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<sst xmlns="http://schemas.openxmlformats.org/spreadsheetml/2006/main" count="1470" uniqueCount="186">
  <si>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</si>
  <si>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</si>
  <si>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</si>
  <si>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</si>
  <si>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</si>
  <si>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</si>
  <si>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</si>
  <si>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</si>
  <si>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</si>
  <si>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</si>
  <si>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</si>
  <si>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</si>
  <si>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</si>
  <si>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</si>
  <si>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</si>
  <si>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</si>
  <si>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</si>
  <si>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</si>
  <si>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</si>
  <si>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</si>
  <si>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</si>
  <si>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</si>
  <si>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</si>
  <si>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</si>
  <si>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</si>
  <si>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</si>
  <si>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</si>
  <si>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</si>
  <si>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</si>
  <si>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</si>
  <si>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</si>
  <si>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</si>
  <si>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</si>
  <si>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</si>
  <si>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</si>
  <si>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</si>
  <si>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</si>
  <si>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</si>
  <si>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</si>
  <si>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</si>
  <si>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</si>
  <si>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</si>
  <si>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</si>
  <si>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</si>
  <si>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7E9CDC785DF3BBE5DDDCEBFCF49A152D</t>
  </si>
  <si>
    <t>2023</t>
  </si>
  <si>
    <t>01/07/2023</t>
  </si>
  <si>
    <t>30/09/2023</t>
  </si>
  <si>
    <t>Presidencia</t>
  </si>
  <si>
    <t>Defensora</t>
  </si>
  <si>
    <t>24</t>
  </si>
  <si>
    <t>Confianza</t>
  </si>
  <si>
    <t>Ocupado</t>
  </si>
  <si>
    <t>Mujer</t>
  </si>
  <si>
    <t/>
  </si>
  <si>
    <t>Dirección Administrativa</t>
  </si>
  <si>
    <t>15/10/2023</t>
  </si>
  <si>
    <t>El sujeto obligado Defensoría de los Derechos Humanos del Pueblo de Oaxaca en el periodo comprendido del 01/07/2023 a 30/09/2023, no cuenta con plazas y vacantes, por lo tanto el campo hipervinculo a las convocatorias a concursos para ocupar cargos publicos quedan en blanco, debido a que la plataforma no permite escribir otro caracter que no sea hipervinculo</t>
  </si>
  <si>
    <t>B2CE75D4F488B35FDCF3B27CD6CF37AD</t>
  </si>
  <si>
    <t>Directora</t>
  </si>
  <si>
    <t>22</t>
  </si>
  <si>
    <t>B1E1A48DEE2433B3013E8174022DC2C6</t>
  </si>
  <si>
    <t>Contraloría Interna</t>
  </si>
  <si>
    <t>Contralor</t>
  </si>
  <si>
    <t>Hombre</t>
  </si>
  <si>
    <t>2BFDBE59981BB6B6904B232D50363963</t>
  </si>
  <si>
    <t>Secretario</t>
  </si>
  <si>
    <t>21</t>
  </si>
  <si>
    <t>C5AAF481E667751AE4AC21550933662C</t>
  </si>
  <si>
    <t>Coordinacion General de las Defensorias</t>
  </si>
  <si>
    <t>19</t>
  </si>
  <si>
    <t>E7DF26863DE256D0B5C4CF621198B392</t>
  </si>
  <si>
    <t>Coordinador</t>
  </si>
  <si>
    <t>20</t>
  </si>
  <si>
    <t>5778DCC417AB8D41744590D4DA3D7C2C</t>
  </si>
  <si>
    <t>Dirección de Peticiones,Orientación y Seguimiento de Recomendaciones</t>
  </si>
  <si>
    <t>Coordinadora</t>
  </si>
  <si>
    <t>B4C456CF4549D82AB9685B990FC53714</t>
  </si>
  <si>
    <t>16</t>
  </si>
  <si>
    <t>C2A03009234A1C8A5E6B587A331248D1</t>
  </si>
  <si>
    <t>A5B03BC42327791CBE72BE872B95C998</t>
  </si>
  <si>
    <t>Defensor</t>
  </si>
  <si>
    <t>BDAF8D3BF63A944319BB91D53ADC15A0</t>
  </si>
  <si>
    <t>BCE5A80EF4CE92E458CF393ACD2D23DF</t>
  </si>
  <si>
    <t>6EE79E72433C151D2ADCC9184A642EC8</t>
  </si>
  <si>
    <t>45924827B2A3A398D814B905F1CCD940</t>
  </si>
  <si>
    <t>BD84F0B066F0A4E93E3EC4CB07FC712A</t>
  </si>
  <si>
    <t>Secretario ejecutivo</t>
  </si>
  <si>
    <t>2329EAAB4F408943CE720643829C68AC</t>
  </si>
  <si>
    <t>Asesor juridico general</t>
  </si>
  <si>
    <t>8A43DE7D1BDD4003D89F7FA6738D993A</t>
  </si>
  <si>
    <t>Asesor</t>
  </si>
  <si>
    <t>B644EC8D957DA2C216B82778F61F43D7</t>
  </si>
  <si>
    <t>BA961DB54EB41AD38C6B72A8EE9C7A35</t>
  </si>
  <si>
    <t>F4590052F8F920B34EC50CA9F286787E</t>
  </si>
  <si>
    <t>18</t>
  </si>
  <si>
    <t>7B736D164B34B88E2DA6069443AF894E</t>
  </si>
  <si>
    <t>5918DC05F5991468FD608137F681DA23</t>
  </si>
  <si>
    <t>DC7C5C8C1EA64821CAE4789C7065A97B</t>
  </si>
  <si>
    <t>Secretaria</t>
  </si>
  <si>
    <t>47DB7E086B8C1153718C63C67544D9C1</t>
  </si>
  <si>
    <t>4EE2BA13FBCB04C2BD3BCCCC9ADA370A</t>
  </si>
  <si>
    <t>Auxiliar</t>
  </si>
  <si>
    <t>1C7E56D62377FACEC29868EF8B1B6DB4</t>
  </si>
  <si>
    <t>Direccion Administrativa</t>
  </si>
  <si>
    <t>Oficial</t>
  </si>
  <si>
    <t>8</t>
  </si>
  <si>
    <t>324C658AE958DDADA2690D943C445C0F</t>
  </si>
  <si>
    <t>Notificador</t>
  </si>
  <si>
    <t>10</t>
  </si>
  <si>
    <t>6C6AB0AED01466569A83EC2B3A6B1F57</t>
  </si>
  <si>
    <t>6C9EB84FE2308007A12198E56C843CF9</t>
  </si>
  <si>
    <t>Consultor</t>
  </si>
  <si>
    <t>C8D9EDB97A8A6B0DE65A4CB0A8B358A4</t>
  </si>
  <si>
    <t>41069610E7F74D4A39A3739B659E9883</t>
  </si>
  <si>
    <t>147AF9E2DCF641188387C4999C13E889</t>
  </si>
  <si>
    <t>A106CE6776F55BAF2E71307CC0D7615C</t>
  </si>
  <si>
    <t>94EE38D11380E19D4BD5920A96D5FBF5</t>
  </si>
  <si>
    <t>0BDB80C2D1A5AF986A45C415354BE794</t>
  </si>
  <si>
    <t>952700E669EF4834F270A904132E5369</t>
  </si>
  <si>
    <t>Tecnico</t>
  </si>
  <si>
    <t>15</t>
  </si>
  <si>
    <t>09557D1B107CB599C73123A5E709E5E9</t>
  </si>
  <si>
    <t>C7E5BDB3951A1F39B27CAED43047641E</t>
  </si>
  <si>
    <t>736C85A5BB78037AC3E0AD57BB9E5635</t>
  </si>
  <si>
    <t>E327D3B53DADF322526764780D27755C</t>
  </si>
  <si>
    <t>DB9EE7035076D3DBD5AD62D3DC1127DC</t>
  </si>
  <si>
    <t>Dirección de Comunicación Social</t>
  </si>
  <si>
    <t>5D7FFF8AA821F7E7191874A21DF05915</t>
  </si>
  <si>
    <t>37F8DBDE2746D3A35235DF474E7D65EB</t>
  </si>
  <si>
    <t>E6EF725C902A051BB204E9606884D202</t>
  </si>
  <si>
    <t>61BBC442D7DEDED657E4184D06003D5B</t>
  </si>
  <si>
    <t>79C268CDF7C7D9A70CF1CEAA78BCDAD9</t>
  </si>
  <si>
    <t>F18E933F567C51628F8E61035B96050C</t>
  </si>
  <si>
    <t>5C77EBAAF683D5EC13BDF4860D059C12</t>
  </si>
  <si>
    <t>11</t>
  </si>
  <si>
    <t>8861DEEA3206B88DCBDEF55770A974E6</t>
  </si>
  <si>
    <t>750DFED5934BDDE820C41D402018E0CA</t>
  </si>
  <si>
    <t>489A52FD95F9E78252A4566925D28CE0</t>
  </si>
  <si>
    <t>5BCC90F5D5A40DB116C5B9E5CFF88A98</t>
  </si>
  <si>
    <t>0E849F63D1642847BFF71AFA27B95874</t>
  </si>
  <si>
    <t>3DC580BF990B250A526DC2B46F7EB2FA</t>
  </si>
  <si>
    <t>9E2EE447FBB573F6D84E347F8275C1D7</t>
  </si>
  <si>
    <t>62C19664BFEE0461CF546270629AA2E3</t>
  </si>
  <si>
    <t>D975F4CFCDD0FADCE3E26266BFAB1604</t>
  </si>
  <si>
    <t>E33B3CCAB0AE347F51175904054E0B04</t>
  </si>
  <si>
    <t>401255D32A313604C0FFEBC39F68D168</t>
  </si>
  <si>
    <t>66566346320812ECEFDBB3F2C622724E</t>
  </si>
  <si>
    <t>1237B5F6DAA37FF38231E863CF2358C0</t>
  </si>
  <si>
    <t>E0C189A76A36F88ADC31ED60E0DACB78</t>
  </si>
  <si>
    <t>Coordinación General de Fortalecimiento de la Cultura de los Derechos Humanos</t>
  </si>
  <si>
    <t>642E94A913790BE4ACACF8956F7C1667</t>
  </si>
  <si>
    <t>32423ECA0CAA32245D339C7408FF96D9</t>
  </si>
  <si>
    <t>828939163A2C41A461023DF15F4CBC51</t>
  </si>
  <si>
    <t>7532820EBF5452366FFD6B567C069949</t>
  </si>
  <si>
    <t>8D6067A1240FB03B9B913D98BC885C25</t>
  </si>
  <si>
    <t>44F3335379998CCE10306F005B264FF8</t>
  </si>
  <si>
    <t>Direccion Adminitrativa</t>
  </si>
  <si>
    <t>Intendente</t>
  </si>
  <si>
    <t>799716D691BDB42410BDDA62D8031967</t>
  </si>
  <si>
    <t>CA84A5C1ABA6594D1DE8364C8B9530E3</t>
  </si>
  <si>
    <t>A0482E8E2BF56B25C62651A41CE0DF8B</t>
  </si>
  <si>
    <t>AB2B7DC81AFCE28EB7043249AA640794</t>
  </si>
  <si>
    <t>D8DDC6EC8AE150408EE257B16DCFA18F</t>
  </si>
  <si>
    <t>74379B5ED133C9AB35EAA51F817AC78C</t>
  </si>
  <si>
    <t>A944AC706F65BAA276C7522E01F8D970</t>
  </si>
  <si>
    <t>0AED54D2BC968B9F8792FC075C9502B7</t>
  </si>
  <si>
    <t>12</t>
  </si>
  <si>
    <t>5AA98C428CACA76E5A5CD080CA762F88</t>
  </si>
  <si>
    <t>59FA5541C31A71998CDEBDF2A70E33C7</t>
  </si>
  <si>
    <t>4825CC24B3887FB034F7D2FCE4AC5240</t>
  </si>
  <si>
    <t>7578C95F67F10C01A5324258F45426B4</t>
  </si>
  <si>
    <t>255DBBDA970EE04887ED1B4F31160A9B</t>
  </si>
  <si>
    <t>0FD6C7067F40C4E83317C86083F2E501</t>
  </si>
  <si>
    <t>001674BE25B93826830DBC5CC271CA23</t>
  </si>
  <si>
    <t>C5768C721FBEC4209EEE5A68F7AB1DD0</t>
  </si>
  <si>
    <t>D22CDE5DC439FC95A8AC72013A34974C</t>
  </si>
  <si>
    <t>AC63D867DBBC8C6B025CE5DEEACB6527</t>
  </si>
  <si>
    <t>CABFD1E83680B317FE3046F62379A870</t>
  </si>
  <si>
    <t>2F854DAF590C18F2A3C499F04ECAA306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</si>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</sst>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695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68.76953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48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55</v>
      </c>
      <c r="F9" t="s" s="4">
        <v>59</v>
      </c>
      <c r="G9" t="s" s="4">
        <v>60</v>
      </c>
      <c r="H9" t="s" s="4">
        <v>51</v>
      </c>
      <c r="I9" t="s" s="4">
        <v>55</v>
      </c>
      <c r="J9" t="s" s="4">
        <v>52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63</v>
      </c>
      <c r="G10" t="s" s="4">
        <v>60</v>
      </c>
      <c r="H10" t="s" s="4">
        <v>51</v>
      </c>
      <c r="I10" t="s" s="4">
        <v>62</v>
      </c>
      <c r="J10" t="s" s="4">
        <v>52</v>
      </c>
      <c r="K10" t="s" s="4">
        <v>64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66</v>
      </c>
      <c r="G11" t="s" s="4">
        <v>67</v>
      </c>
      <c r="H11" t="s" s="4">
        <v>51</v>
      </c>
      <c r="I11" t="s" s="4">
        <v>48</v>
      </c>
      <c r="J11" t="s" s="4">
        <v>52</v>
      </c>
      <c r="K11" t="s" s="4">
        <v>64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69</v>
      </c>
      <c r="F12" t="s" s="4">
        <v>49</v>
      </c>
      <c r="G12" t="s" s="4">
        <v>70</v>
      </c>
      <c r="H12" t="s" s="4">
        <v>51</v>
      </c>
      <c r="I12" t="s" s="4">
        <v>69</v>
      </c>
      <c r="J12" t="s" s="4">
        <v>52</v>
      </c>
      <c r="K12" t="s" s="4">
        <v>53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69</v>
      </c>
      <c r="F13" t="s" s="4">
        <v>72</v>
      </c>
      <c r="G13" t="s" s="4">
        <v>73</v>
      </c>
      <c r="H13" t="s" s="4">
        <v>51</v>
      </c>
      <c r="I13" t="s" s="4">
        <v>69</v>
      </c>
      <c r="J13" t="s" s="4">
        <v>52</v>
      </c>
      <c r="K13" t="s" s="4">
        <v>64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74</v>
      </c>
      <c r="B14" t="s" s="4">
        <v>45</v>
      </c>
      <c r="C14" t="s" s="4">
        <v>46</v>
      </c>
      <c r="D14" t="s" s="4">
        <v>47</v>
      </c>
      <c r="E14" t="s" s="4">
        <v>75</v>
      </c>
      <c r="F14" t="s" s="4">
        <v>76</v>
      </c>
      <c r="G14" t="s" s="4">
        <v>73</v>
      </c>
      <c r="H14" t="s" s="4">
        <v>51</v>
      </c>
      <c r="I14" t="s" s="4">
        <v>75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77</v>
      </c>
      <c r="B15" t="s" s="4">
        <v>45</v>
      </c>
      <c r="C15" t="s" s="4">
        <v>46</v>
      </c>
      <c r="D15" t="s" s="4">
        <v>47</v>
      </c>
      <c r="E15" t="s" s="4">
        <v>69</v>
      </c>
      <c r="F15" t="s" s="4">
        <v>49</v>
      </c>
      <c r="G15" t="s" s="4">
        <v>78</v>
      </c>
      <c r="H15" t="s" s="4">
        <v>51</v>
      </c>
      <c r="I15" t="s" s="4">
        <v>69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79</v>
      </c>
      <c r="B16" t="s" s="4">
        <v>45</v>
      </c>
      <c r="C16" t="s" s="4">
        <v>46</v>
      </c>
      <c r="D16" t="s" s="4">
        <v>47</v>
      </c>
      <c r="E16" t="s" s="4">
        <v>69</v>
      </c>
      <c r="F16" t="s" s="4">
        <v>49</v>
      </c>
      <c r="G16" t="s" s="4">
        <v>78</v>
      </c>
      <c r="H16" t="s" s="4">
        <v>51</v>
      </c>
      <c r="I16" t="s" s="4">
        <v>69</v>
      </c>
      <c r="J16" t="s" s="4">
        <v>52</v>
      </c>
      <c r="K16" t="s" s="4">
        <v>53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80</v>
      </c>
      <c r="B17" t="s" s="4">
        <v>45</v>
      </c>
      <c r="C17" t="s" s="4">
        <v>46</v>
      </c>
      <c r="D17" t="s" s="4">
        <v>47</v>
      </c>
      <c r="E17" t="s" s="4">
        <v>69</v>
      </c>
      <c r="F17" t="s" s="4">
        <v>81</v>
      </c>
      <c r="G17" t="s" s="4">
        <v>78</v>
      </c>
      <c r="H17" t="s" s="4">
        <v>51</v>
      </c>
      <c r="I17" t="s" s="4">
        <v>69</v>
      </c>
      <c r="J17" t="s" s="4">
        <v>52</v>
      </c>
      <c r="K17" t="s" s="4">
        <v>64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82</v>
      </c>
      <c r="B18" t="s" s="4">
        <v>45</v>
      </c>
      <c r="C18" t="s" s="4">
        <v>46</v>
      </c>
      <c r="D18" t="s" s="4">
        <v>47</v>
      </c>
      <c r="E18" t="s" s="4">
        <v>69</v>
      </c>
      <c r="F18" t="s" s="4">
        <v>49</v>
      </c>
      <c r="G18" t="s" s="4">
        <v>78</v>
      </c>
      <c r="H18" t="s" s="4">
        <v>51</v>
      </c>
      <c r="I18" t="s" s="4">
        <v>69</v>
      </c>
      <c r="J18" t="s" s="4">
        <v>52</v>
      </c>
      <c r="K18" t="s" s="4">
        <v>53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83</v>
      </c>
      <c r="B19" t="s" s="4">
        <v>45</v>
      </c>
      <c r="C19" t="s" s="4">
        <v>46</v>
      </c>
      <c r="D19" t="s" s="4">
        <v>47</v>
      </c>
      <c r="E19" t="s" s="4">
        <v>69</v>
      </c>
      <c r="F19" t="s" s="4">
        <v>49</v>
      </c>
      <c r="G19" t="s" s="4">
        <v>78</v>
      </c>
      <c r="H19" t="s" s="4">
        <v>51</v>
      </c>
      <c r="I19" t="s" s="4">
        <v>69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84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81</v>
      </c>
      <c r="G20" t="s" s="4">
        <v>78</v>
      </c>
      <c r="H20" t="s" s="4">
        <v>51</v>
      </c>
      <c r="I20" t="s" s="4">
        <v>48</v>
      </c>
      <c r="J20" t="s" s="4">
        <v>52</v>
      </c>
      <c r="K20" t="s" s="4">
        <v>64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85</v>
      </c>
      <c r="B21" t="s" s="4">
        <v>45</v>
      </c>
      <c r="C21" t="s" s="4">
        <v>46</v>
      </c>
      <c r="D21" t="s" s="4">
        <v>47</v>
      </c>
      <c r="E21" t="s" s="4">
        <v>69</v>
      </c>
      <c r="F21" t="s" s="4">
        <v>81</v>
      </c>
      <c r="G21" t="s" s="4">
        <v>70</v>
      </c>
      <c r="H21" t="s" s="4">
        <v>51</v>
      </c>
      <c r="I21" t="s" s="4">
        <v>69</v>
      </c>
      <c r="J21" t="s" s="4">
        <v>52</v>
      </c>
      <c r="K21" t="s" s="4">
        <v>64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57</v>
      </c>
    </row>
    <row r="22" ht="45.0" customHeight="true">
      <c r="A22" t="s" s="4">
        <v>86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87</v>
      </c>
      <c r="G22" t="s" s="4">
        <v>67</v>
      </c>
      <c r="H22" t="s" s="4">
        <v>51</v>
      </c>
      <c r="I22" t="s" s="4">
        <v>48</v>
      </c>
      <c r="J22" t="s" s="4">
        <v>52</v>
      </c>
      <c r="K22" t="s" s="4">
        <v>64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57</v>
      </c>
    </row>
    <row r="23" ht="45.0" customHeight="true">
      <c r="A23" t="s" s="4">
        <v>88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89</v>
      </c>
      <c r="G23" t="s" s="4">
        <v>67</v>
      </c>
      <c r="H23" t="s" s="4">
        <v>51</v>
      </c>
      <c r="I23" t="s" s="4">
        <v>48</v>
      </c>
      <c r="J23" t="s" s="4">
        <v>52</v>
      </c>
      <c r="K23" t="s" s="4">
        <v>64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90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91</v>
      </c>
      <c r="G24" t="s" s="4">
        <v>67</v>
      </c>
      <c r="H24" t="s" s="4">
        <v>51</v>
      </c>
      <c r="I24" t="s" s="4">
        <v>48</v>
      </c>
      <c r="J24" t="s" s="4">
        <v>52</v>
      </c>
      <c r="K24" t="s" s="4">
        <v>64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57</v>
      </c>
    </row>
    <row r="25" ht="45.0" customHeight="true">
      <c r="A25" t="s" s="4">
        <v>92</v>
      </c>
      <c r="B25" t="s" s="4">
        <v>45</v>
      </c>
      <c r="C25" t="s" s="4">
        <v>46</v>
      </c>
      <c r="D25" t="s" s="4">
        <v>47</v>
      </c>
      <c r="E25" t="s" s="4">
        <v>55</v>
      </c>
      <c r="F25" t="s" s="4">
        <v>76</v>
      </c>
      <c r="G25" t="s" s="4">
        <v>73</v>
      </c>
      <c r="H25" t="s" s="4">
        <v>51</v>
      </c>
      <c r="I25" t="s" s="4">
        <v>55</v>
      </c>
      <c r="J25" t="s" s="4">
        <v>52</v>
      </c>
      <c r="K25" t="s" s="4">
        <v>53</v>
      </c>
      <c r="L25" t="s" s="4">
        <v>54</v>
      </c>
      <c r="M25" t="s" s="4">
        <v>55</v>
      </c>
      <c r="N25" t="s" s="4">
        <v>56</v>
      </c>
      <c r="O25" t="s" s="4">
        <v>56</v>
      </c>
      <c r="P25" t="s" s="4">
        <v>57</v>
      </c>
    </row>
    <row r="26" ht="45.0" customHeight="true">
      <c r="A26" t="s" s="4">
        <v>93</v>
      </c>
      <c r="B26" t="s" s="4">
        <v>45</v>
      </c>
      <c r="C26" t="s" s="4">
        <v>46</v>
      </c>
      <c r="D26" t="s" s="4">
        <v>47</v>
      </c>
      <c r="E26" t="s" s="4">
        <v>55</v>
      </c>
      <c r="F26" t="s" s="4">
        <v>72</v>
      </c>
      <c r="G26" t="s" s="4">
        <v>73</v>
      </c>
      <c r="H26" t="s" s="4">
        <v>51</v>
      </c>
      <c r="I26" t="s" s="4">
        <v>55</v>
      </c>
      <c r="J26" t="s" s="4">
        <v>52</v>
      </c>
      <c r="K26" t="s" s="4">
        <v>64</v>
      </c>
      <c r="L26" t="s" s="4">
        <v>54</v>
      </c>
      <c r="M26" t="s" s="4">
        <v>55</v>
      </c>
      <c r="N26" t="s" s="4">
        <v>56</v>
      </c>
      <c r="O26" t="s" s="4">
        <v>56</v>
      </c>
      <c r="P26" t="s" s="4">
        <v>57</v>
      </c>
    </row>
    <row r="27" ht="45.0" customHeight="true">
      <c r="A27" t="s" s="4">
        <v>94</v>
      </c>
      <c r="B27" t="s" s="4">
        <v>45</v>
      </c>
      <c r="C27" t="s" s="4">
        <v>46</v>
      </c>
      <c r="D27" t="s" s="4">
        <v>47</v>
      </c>
      <c r="E27" t="s" s="4">
        <v>69</v>
      </c>
      <c r="F27" t="s" s="4">
        <v>49</v>
      </c>
      <c r="G27" t="s" s="4">
        <v>95</v>
      </c>
      <c r="H27" t="s" s="4">
        <v>51</v>
      </c>
      <c r="I27" t="s" s="4">
        <v>69</v>
      </c>
      <c r="J27" t="s" s="4">
        <v>52</v>
      </c>
      <c r="K27" t="s" s="4">
        <v>53</v>
      </c>
      <c r="L27" t="s" s="4">
        <v>54</v>
      </c>
      <c r="M27" t="s" s="4">
        <v>55</v>
      </c>
      <c r="N27" t="s" s="4">
        <v>56</v>
      </c>
      <c r="O27" t="s" s="4">
        <v>56</v>
      </c>
      <c r="P27" t="s" s="4">
        <v>57</v>
      </c>
    </row>
    <row r="28" ht="45.0" customHeight="true">
      <c r="A28" t="s" s="4">
        <v>96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72</v>
      </c>
      <c r="G28" t="s" s="4">
        <v>73</v>
      </c>
      <c r="H28" t="s" s="4">
        <v>51</v>
      </c>
      <c r="I28" t="s" s="4">
        <v>48</v>
      </c>
      <c r="J28" t="s" s="4">
        <v>52</v>
      </c>
      <c r="K28" t="s" s="4">
        <v>64</v>
      </c>
      <c r="L28" t="s" s="4">
        <v>54</v>
      </c>
      <c r="M28" t="s" s="4">
        <v>55</v>
      </c>
      <c r="N28" t="s" s="4">
        <v>56</v>
      </c>
      <c r="O28" t="s" s="4">
        <v>56</v>
      </c>
      <c r="P28" t="s" s="4">
        <v>57</v>
      </c>
    </row>
    <row r="29" ht="45.0" customHeight="true">
      <c r="A29" t="s" s="4">
        <v>97</v>
      </c>
      <c r="B29" t="s" s="4">
        <v>45</v>
      </c>
      <c r="C29" t="s" s="4">
        <v>46</v>
      </c>
      <c r="D29" t="s" s="4">
        <v>47</v>
      </c>
      <c r="E29" t="s" s="4">
        <v>69</v>
      </c>
      <c r="F29" t="s" s="4">
        <v>72</v>
      </c>
      <c r="G29" t="s" s="4">
        <v>60</v>
      </c>
      <c r="H29" t="s" s="4">
        <v>51</v>
      </c>
      <c r="I29" t="s" s="4">
        <v>69</v>
      </c>
      <c r="J29" t="s" s="4">
        <v>52</v>
      </c>
      <c r="K29" t="s" s="4">
        <v>64</v>
      </c>
      <c r="L29" t="s" s="4">
        <v>54</v>
      </c>
      <c r="M29" t="s" s="4">
        <v>55</v>
      </c>
      <c r="N29" t="s" s="4">
        <v>56</v>
      </c>
      <c r="O29" t="s" s="4">
        <v>56</v>
      </c>
      <c r="P29" t="s" s="4">
        <v>57</v>
      </c>
    </row>
    <row r="30" ht="45.0" customHeight="true">
      <c r="A30" t="s" s="4">
        <v>98</v>
      </c>
      <c r="B30" t="s" s="4">
        <v>45</v>
      </c>
      <c r="C30" t="s" s="4">
        <v>46</v>
      </c>
      <c r="D30" t="s" s="4">
        <v>47</v>
      </c>
      <c r="E30" t="s" s="4">
        <v>69</v>
      </c>
      <c r="F30" t="s" s="4">
        <v>99</v>
      </c>
      <c r="G30" t="s" s="4">
        <v>8</v>
      </c>
      <c r="H30" t="s" s="4">
        <v>51</v>
      </c>
      <c r="I30" t="s" s="4">
        <v>69</v>
      </c>
      <c r="J30" t="s" s="4">
        <v>52</v>
      </c>
      <c r="K30" t="s" s="4">
        <v>53</v>
      </c>
      <c r="L30" t="s" s="4">
        <v>54</v>
      </c>
      <c r="M30" t="s" s="4">
        <v>55</v>
      </c>
      <c r="N30" t="s" s="4">
        <v>56</v>
      </c>
      <c r="O30" t="s" s="4">
        <v>56</v>
      </c>
      <c r="P30" t="s" s="4">
        <v>57</v>
      </c>
    </row>
    <row r="31" ht="45.0" customHeight="true">
      <c r="A31" t="s" s="4">
        <v>100</v>
      </c>
      <c r="B31" t="s" s="4">
        <v>45</v>
      </c>
      <c r="C31" t="s" s="4">
        <v>46</v>
      </c>
      <c r="D31" t="s" s="4">
        <v>47</v>
      </c>
      <c r="E31" t="s" s="4">
        <v>55</v>
      </c>
      <c r="F31" t="s" s="4">
        <v>99</v>
      </c>
      <c r="G31" t="s" s="4">
        <v>8</v>
      </c>
      <c r="H31" t="s" s="4">
        <v>51</v>
      </c>
      <c r="I31" t="s" s="4">
        <v>55</v>
      </c>
      <c r="J31" t="s" s="4">
        <v>52</v>
      </c>
      <c r="K31" t="s" s="4">
        <v>53</v>
      </c>
      <c r="L31" t="s" s="4">
        <v>54</v>
      </c>
      <c r="M31" t="s" s="4">
        <v>55</v>
      </c>
      <c r="N31" t="s" s="4">
        <v>56</v>
      </c>
      <c r="O31" t="s" s="4">
        <v>56</v>
      </c>
      <c r="P31" t="s" s="4">
        <v>57</v>
      </c>
    </row>
    <row r="32" ht="45.0" customHeight="true">
      <c r="A32" t="s" s="4">
        <v>101</v>
      </c>
      <c r="B32" t="s" s="4">
        <v>45</v>
      </c>
      <c r="C32" t="s" s="4">
        <v>46</v>
      </c>
      <c r="D32" t="s" s="4">
        <v>47</v>
      </c>
      <c r="E32" t="s" s="4">
        <v>69</v>
      </c>
      <c r="F32" t="s" s="4">
        <v>102</v>
      </c>
      <c r="G32" t="s" s="4">
        <v>12</v>
      </c>
      <c r="H32" t="s" s="4">
        <v>51</v>
      </c>
      <c r="I32" t="s" s="4">
        <v>69</v>
      </c>
      <c r="J32" t="s" s="4">
        <v>52</v>
      </c>
      <c r="K32" t="s" s="4">
        <v>64</v>
      </c>
      <c r="L32" t="s" s="4">
        <v>54</v>
      </c>
      <c r="M32" t="s" s="4">
        <v>55</v>
      </c>
      <c r="N32" t="s" s="4">
        <v>56</v>
      </c>
      <c r="O32" t="s" s="4">
        <v>56</v>
      </c>
      <c r="P32" t="s" s="4">
        <v>57</v>
      </c>
    </row>
    <row r="33" ht="45.0" customHeight="true">
      <c r="A33" t="s" s="4">
        <v>103</v>
      </c>
      <c r="B33" t="s" s="4">
        <v>45</v>
      </c>
      <c r="C33" t="s" s="4">
        <v>46</v>
      </c>
      <c r="D33" t="s" s="4">
        <v>47</v>
      </c>
      <c r="E33" t="s" s="4">
        <v>104</v>
      </c>
      <c r="F33" t="s" s="4">
        <v>105</v>
      </c>
      <c r="G33" t="s" s="4">
        <v>106</v>
      </c>
      <c r="H33" t="s" s="4">
        <v>51</v>
      </c>
      <c r="I33" t="s" s="4">
        <v>104</v>
      </c>
      <c r="J33" t="s" s="4">
        <v>52</v>
      </c>
      <c r="K33" t="s" s="4">
        <v>53</v>
      </c>
      <c r="L33" t="s" s="4">
        <v>54</v>
      </c>
      <c r="M33" t="s" s="4">
        <v>55</v>
      </c>
      <c r="N33" t="s" s="4">
        <v>56</v>
      </c>
      <c r="O33" t="s" s="4">
        <v>56</v>
      </c>
      <c r="P33" t="s" s="4">
        <v>57</v>
      </c>
    </row>
    <row r="34" ht="45.0" customHeight="true">
      <c r="A34" t="s" s="4">
        <v>107</v>
      </c>
      <c r="B34" t="s" s="4">
        <v>45</v>
      </c>
      <c r="C34" t="s" s="4">
        <v>46</v>
      </c>
      <c r="D34" t="s" s="4">
        <v>47</v>
      </c>
      <c r="E34" t="s" s="4">
        <v>75</v>
      </c>
      <c r="F34" t="s" s="4">
        <v>108</v>
      </c>
      <c r="G34" t="s" s="4">
        <v>109</v>
      </c>
      <c r="H34" t="s" s="4">
        <v>51</v>
      </c>
      <c r="I34" t="s" s="4">
        <v>75</v>
      </c>
      <c r="J34" t="s" s="4">
        <v>52</v>
      </c>
      <c r="K34" t="s" s="4">
        <v>64</v>
      </c>
      <c r="L34" t="s" s="4">
        <v>54</v>
      </c>
      <c r="M34" t="s" s="4">
        <v>55</v>
      </c>
      <c r="N34" t="s" s="4">
        <v>56</v>
      </c>
      <c r="O34" t="s" s="4">
        <v>56</v>
      </c>
      <c r="P34" t="s" s="4">
        <v>57</v>
      </c>
    </row>
    <row r="35" ht="45.0" customHeight="true">
      <c r="A35" t="s" s="4">
        <v>110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59</v>
      </c>
      <c r="G35" t="s" s="4">
        <v>60</v>
      </c>
      <c r="H35" t="s" s="4">
        <v>51</v>
      </c>
      <c r="I35" t="s" s="4">
        <v>48</v>
      </c>
      <c r="J35" t="s" s="4">
        <v>52</v>
      </c>
      <c r="K35" t="s" s="4">
        <v>53</v>
      </c>
      <c r="L35" t="s" s="4">
        <v>54</v>
      </c>
      <c r="M35" t="s" s="4">
        <v>55</v>
      </c>
      <c r="N35" t="s" s="4">
        <v>56</v>
      </c>
      <c r="O35" t="s" s="4">
        <v>56</v>
      </c>
      <c r="P35" t="s" s="4">
        <v>57</v>
      </c>
    </row>
    <row r="36" ht="45.0" customHeight="true">
      <c r="A36" t="s" s="4">
        <v>111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112</v>
      </c>
      <c r="G36" t="s" s="4">
        <v>67</v>
      </c>
      <c r="H36" t="s" s="4">
        <v>51</v>
      </c>
      <c r="I36" t="s" s="4">
        <v>48</v>
      </c>
      <c r="J36" t="s" s="4">
        <v>52</v>
      </c>
      <c r="K36" t="s" s="4">
        <v>64</v>
      </c>
      <c r="L36" t="s" s="4">
        <v>54</v>
      </c>
      <c r="M36" t="s" s="4">
        <v>55</v>
      </c>
      <c r="N36" t="s" s="4">
        <v>56</v>
      </c>
      <c r="O36" t="s" s="4">
        <v>56</v>
      </c>
      <c r="P36" t="s" s="4">
        <v>57</v>
      </c>
    </row>
    <row r="37" ht="45.0" customHeight="true">
      <c r="A37" t="s" s="4">
        <v>113</v>
      </c>
      <c r="B37" t="s" s="4">
        <v>45</v>
      </c>
      <c r="C37" t="s" s="4">
        <v>46</v>
      </c>
      <c r="D37" t="s" s="4">
        <v>47</v>
      </c>
      <c r="E37" t="s" s="4">
        <v>55</v>
      </c>
      <c r="F37" t="s" s="4">
        <v>76</v>
      </c>
      <c r="G37" t="s" s="4">
        <v>73</v>
      </c>
      <c r="H37" t="s" s="4">
        <v>51</v>
      </c>
      <c r="I37" t="s" s="4">
        <v>55</v>
      </c>
      <c r="J37" t="s" s="4">
        <v>52</v>
      </c>
      <c r="K37" t="s" s="4">
        <v>53</v>
      </c>
      <c r="L37" t="s" s="4">
        <v>54</v>
      </c>
      <c r="M37" t="s" s="4">
        <v>55</v>
      </c>
      <c r="N37" t="s" s="4">
        <v>56</v>
      </c>
      <c r="O37" t="s" s="4">
        <v>56</v>
      </c>
      <c r="P37" t="s" s="4">
        <v>57</v>
      </c>
    </row>
    <row r="38" ht="45.0" customHeight="true">
      <c r="A38" t="s" s="4">
        <v>114</v>
      </c>
      <c r="B38" t="s" s="4">
        <v>45</v>
      </c>
      <c r="C38" t="s" s="4">
        <v>46</v>
      </c>
      <c r="D38" t="s" s="4">
        <v>47</v>
      </c>
      <c r="E38" t="s" s="4">
        <v>69</v>
      </c>
      <c r="F38" t="s" s="4">
        <v>49</v>
      </c>
      <c r="G38" t="s" s="4">
        <v>78</v>
      </c>
      <c r="H38" t="s" s="4">
        <v>51</v>
      </c>
      <c r="I38" t="s" s="4">
        <v>69</v>
      </c>
      <c r="J38" t="s" s="4">
        <v>52</v>
      </c>
      <c r="K38" t="s" s="4">
        <v>53</v>
      </c>
      <c r="L38" t="s" s="4">
        <v>54</v>
      </c>
      <c r="M38" t="s" s="4">
        <v>55</v>
      </c>
      <c r="N38" t="s" s="4">
        <v>56</v>
      </c>
      <c r="O38" t="s" s="4">
        <v>56</v>
      </c>
      <c r="P38" t="s" s="4">
        <v>57</v>
      </c>
    </row>
    <row r="39" ht="45.0" customHeight="true">
      <c r="A39" t="s" s="4">
        <v>115</v>
      </c>
      <c r="B39" t="s" s="4">
        <v>45</v>
      </c>
      <c r="C39" t="s" s="4">
        <v>46</v>
      </c>
      <c r="D39" t="s" s="4">
        <v>47</v>
      </c>
      <c r="E39" t="s" s="4">
        <v>69</v>
      </c>
      <c r="F39" t="s" s="4">
        <v>49</v>
      </c>
      <c r="G39" t="s" s="4">
        <v>78</v>
      </c>
      <c r="H39" t="s" s="4">
        <v>51</v>
      </c>
      <c r="I39" t="s" s="4">
        <v>69</v>
      </c>
      <c r="J39" t="s" s="4">
        <v>52</v>
      </c>
      <c r="K39" t="s" s="4">
        <v>53</v>
      </c>
      <c r="L39" t="s" s="4">
        <v>54</v>
      </c>
      <c r="M39" t="s" s="4">
        <v>55</v>
      </c>
      <c r="N39" t="s" s="4">
        <v>56</v>
      </c>
      <c r="O39" t="s" s="4">
        <v>56</v>
      </c>
      <c r="P39" t="s" s="4">
        <v>57</v>
      </c>
    </row>
    <row r="40" ht="45.0" customHeight="true">
      <c r="A40" t="s" s="4">
        <v>116</v>
      </c>
      <c r="B40" t="s" s="4">
        <v>45</v>
      </c>
      <c r="C40" t="s" s="4">
        <v>46</v>
      </c>
      <c r="D40" t="s" s="4">
        <v>47</v>
      </c>
      <c r="E40" t="s" s="4">
        <v>69</v>
      </c>
      <c r="F40" t="s" s="4">
        <v>81</v>
      </c>
      <c r="G40" t="s" s="4">
        <v>78</v>
      </c>
      <c r="H40" t="s" s="4">
        <v>51</v>
      </c>
      <c r="I40" t="s" s="4">
        <v>69</v>
      </c>
      <c r="J40" t="s" s="4">
        <v>52</v>
      </c>
      <c r="K40" t="s" s="4">
        <v>64</v>
      </c>
      <c r="L40" t="s" s="4">
        <v>54</v>
      </c>
      <c r="M40" t="s" s="4">
        <v>55</v>
      </c>
      <c r="N40" t="s" s="4">
        <v>56</v>
      </c>
      <c r="O40" t="s" s="4">
        <v>56</v>
      </c>
      <c r="P40" t="s" s="4">
        <v>57</v>
      </c>
    </row>
    <row r="41" ht="45.0" customHeight="true">
      <c r="A41" t="s" s="4">
        <v>117</v>
      </c>
      <c r="B41" t="s" s="4">
        <v>45</v>
      </c>
      <c r="C41" t="s" s="4">
        <v>46</v>
      </c>
      <c r="D41" t="s" s="4">
        <v>47</v>
      </c>
      <c r="E41" t="s" s="4">
        <v>69</v>
      </c>
      <c r="F41" t="s" s="4">
        <v>49</v>
      </c>
      <c r="G41" t="s" s="4">
        <v>78</v>
      </c>
      <c r="H41" t="s" s="4">
        <v>51</v>
      </c>
      <c r="I41" t="s" s="4">
        <v>69</v>
      </c>
      <c r="J41" t="s" s="4">
        <v>52</v>
      </c>
      <c r="K41" t="s" s="4">
        <v>53</v>
      </c>
      <c r="L41" t="s" s="4">
        <v>54</v>
      </c>
      <c r="M41" t="s" s="4">
        <v>55</v>
      </c>
      <c r="N41" t="s" s="4">
        <v>56</v>
      </c>
      <c r="O41" t="s" s="4">
        <v>56</v>
      </c>
      <c r="P41" t="s" s="4">
        <v>57</v>
      </c>
    </row>
    <row r="42" ht="45.0" customHeight="true">
      <c r="A42" t="s" s="4">
        <v>118</v>
      </c>
      <c r="B42" t="s" s="4">
        <v>45</v>
      </c>
      <c r="C42" t="s" s="4">
        <v>46</v>
      </c>
      <c r="D42" t="s" s="4">
        <v>47</v>
      </c>
      <c r="E42" t="s" s="4">
        <v>69</v>
      </c>
      <c r="F42" t="s" s="4">
        <v>81</v>
      </c>
      <c r="G42" t="s" s="4">
        <v>70</v>
      </c>
      <c r="H42" t="s" s="4">
        <v>51</v>
      </c>
      <c r="I42" t="s" s="4">
        <v>69</v>
      </c>
      <c r="J42" t="s" s="4">
        <v>52</v>
      </c>
      <c r="K42" t="s" s="4">
        <v>64</v>
      </c>
      <c r="L42" t="s" s="4">
        <v>54</v>
      </c>
      <c r="M42" t="s" s="4">
        <v>55</v>
      </c>
      <c r="N42" t="s" s="4">
        <v>56</v>
      </c>
      <c r="O42" t="s" s="4">
        <v>56</v>
      </c>
      <c r="P42" t="s" s="4">
        <v>57</v>
      </c>
    </row>
    <row r="43" ht="45.0" customHeight="true">
      <c r="A43" t="s" s="4">
        <v>119</v>
      </c>
      <c r="B43" t="s" s="4">
        <v>45</v>
      </c>
      <c r="C43" t="s" s="4">
        <v>46</v>
      </c>
      <c r="D43" t="s" s="4">
        <v>47</v>
      </c>
      <c r="E43" t="s" s="4">
        <v>104</v>
      </c>
      <c r="F43" t="s" s="4">
        <v>120</v>
      </c>
      <c r="G43" t="s" s="4">
        <v>121</v>
      </c>
      <c r="H43" t="s" s="4">
        <v>51</v>
      </c>
      <c r="I43" t="s" s="4">
        <v>104</v>
      </c>
      <c r="J43" t="s" s="4">
        <v>52</v>
      </c>
      <c r="K43" t="s" s="4">
        <v>53</v>
      </c>
      <c r="L43" t="s" s="4">
        <v>54</v>
      </c>
      <c r="M43" t="s" s="4">
        <v>55</v>
      </c>
      <c r="N43" t="s" s="4">
        <v>56</v>
      </c>
      <c r="O43" t="s" s="4">
        <v>56</v>
      </c>
      <c r="P43" t="s" s="4">
        <v>57</v>
      </c>
    </row>
    <row r="44" ht="45.0" customHeight="true">
      <c r="A44" t="s" s="4">
        <v>122</v>
      </c>
      <c r="B44" t="s" s="4">
        <v>45</v>
      </c>
      <c r="C44" t="s" s="4">
        <v>46</v>
      </c>
      <c r="D44" t="s" s="4">
        <v>47</v>
      </c>
      <c r="E44" t="s" s="4">
        <v>104</v>
      </c>
      <c r="F44" t="s" s="4">
        <v>120</v>
      </c>
      <c r="G44" t="s" s="4">
        <v>121</v>
      </c>
      <c r="H44" t="s" s="4">
        <v>51</v>
      </c>
      <c r="I44" t="s" s="4">
        <v>104</v>
      </c>
      <c r="J44" t="s" s="4">
        <v>52</v>
      </c>
      <c r="K44" t="s" s="4">
        <v>53</v>
      </c>
      <c r="L44" t="s" s="4">
        <v>54</v>
      </c>
      <c r="M44" t="s" s="4">
        <v>55</v>
      </c>
      <c r="N44" t="s" s="4">
        <v>56</v>
      </c>
      <c r="O44" t="s" s="4">
        <v>56</v>
      </c>
      <c r="P44" t="s" s="4">
        <v>57</v>
      </c>
    </row>
    <row r="45" ht="45.0" customHeight="true">
      <c r="A45" t="s" s="4">
        <v>123</v>
      </c>
      <c r="B45" t="s" s="4">
        <v>45</v>
      </c>
      <c r="C45" t="s" s="4">
        <v>46</v>
      </c>
      <c r="D45" t="s" s="4">
        <v>47</v>
      </c>
      <c r="E45" t="s" s="4">
        <v>69</v>
      </c>
      <c r="F45" t="s" s="4">
        <v>120</v>
      </c>
      <c r="G45" t="s" s="4">
        <v>121</v>
      </c>
      <c r="H45" t="s" s="4">
        <v>51</v>
      </c>
      <c r="I45" t="s" s="4">
        <v>69</v>
      </c>
      <c r="J45" t="s" s="4">
        <v>52</v>
      </c>
      <c r="K45" t="s" s="4">
        <v>53</v>
      </c>
      <c r="L45" t="s" s="4">
        <v>54</v>
      </c>
      <c r="M45" t="s" s="4">
        <v>55</v>
      </c>
      <c r="N45" t="s" s="4">
        <v>56</v>
      </c>
      <c r="O45" t="s" s="4">
        <v>56</v>
      </c>
      <c r="P45" t="s" s="4">
        <v>57</v>
      </c>
    </row>
    <row r="46" ht="45.0" customHeight="true">
      <c r="A46" t="s" s="4">
        <v>124</v>
      </c>
      <c r="B46" t="s" s="4">
        <v>45</v>
      </c>
      <c r="C46" t="s" s="4">
        <v>46</v>
      </c>
      <c r="D46" t="s" s="4">
        <v>47</v>
      </c>
      <c r="E46" t="s" s="4">
        <v>69</v>
      </c>
      <c r="F46" t="s" s="4">
        <v>102</v>
      </c>
      <c r="G46" t="s" s="4">
        <v>12</v>
      </c>
      <c r="H46" t="s" s="4">
        <v>51</v>
      </c>
      <c r="I46" t="s" s="4">
        <v>69</v>
      </c>
      <c r="J46" t="s" s="4">
        <v>52</v>
      </c>
      <c r="K46" t="s" s="4">
        <v>64</v>
      </c>
      <c r="L46" t="s" s="4">
        <v>54</v>
      </c>
      <c r="M46" t="s" s="4">
        <v>55</v>
      </c>
      <c r="N46" t="s" s="4">
        <v>56</v>
      </c>
      <c r="O46" t="s" s="4">
        <v>56</v>
      </c>
      <c r="P46" t="s" s="4">
        <v>57</v>
      </c>
    </row>
    <row r="47" ht="45.0" customHeight="true">
      <c r="A47" t="s" s="4">
        <v>125</v>
      </c>
      <c r="B47" t="s" s="4">
        <v>45</v>
      </c>
      <c r="C47" t="s" s="4">
        <v>46</v>
      </c>
      <c r="D47" t="s" s="4">
        <v>47</v>
      </c>
      <c r="E47" t="s" s="4">
        <v>69</v>
      </c>
      <c r="F47" t="s" s="4">
        <v>120</v>
      </c>
      <c r="G47" t="s" s="4">
        <v>121</v>
      </c>
      <c r="H47" t="s" s="4">
        <v>51</v>
      </c>
      <c r="I47" t="s" s="4">
        <v>69</v>
      </c>
      <c r="J47" t="s" s="4">
        <v>52</v>
      </c>
      <c r="K47" t="s" s="4">
        <v>53</v>
      </c>
      <c r="L47" t="s" s="4">
        <v>54</v>
      </c>
      <c r="M47" t="s" s="4">
        <v>55</v>
      </c>
      <c r="N47" t="s" s="4">
        <v>56</v>
      </c>
      <c r="O47" t="s" s="4">
        <v>56</v>
      </c>
      <c r="P47" t="s" s="4">
        <v>57</v>
      </c>
    </row>
    <row r="48" ht="45.0" customHeight="true">
      <c r="A48" t="s" s="4">
        <v>126</v>
      </c>
      <c r="B48" t="s" s="4">
        <v>45</v>
      </c>
      <c r="C48" t="s" s="4">
        <v>46</v>
      </c>
      <c r="D48" t="s" s="4">
        <v>47</v>
      </c>
      <c r="E48" t="s" s="4">
        <v>127</v>
      </c>
      <c r="F48" t="s" s="4">
        <v>120</v>
      </c>
      <c r="G48" t="s" s="4">
        <v>11</v>
      </c>
      <c r="H48" t="s" s="4">
        <v>51</v>
      </c>
      <c r="I48" t="s" s="4">
        <v>127</v>
      </c>
      <c r="J48" t="s" s="4">
        <v>52</v>
      </c>
      <c r="K48" t="s" s="4">
        <v>64</v>
      </c>
      <c r="L48" t="s" s="4">
        <v>54</v>
      </c>
      <c r="M48" t="s" s="4">
        <v>55</v>
      </c>
      <c r="N48" t="s" s="4">
        <v>56</v>
      </c>
      <c r="O48" t="s" s="4">
        <v>56</v>
      </c>
      <c r="P48" t="s" s="4">
        <v>57</v>
      </c>
    </row>
    <row r="49" ht="45.0" customHeight="true">
      <c r="A49" t="s" s="4">
        <v>128</v>
      </c>
      <c r="B49" t="s" s="4">
        <v>45</v>
      </c>
      <c r="C49" t="s" s="4">
        <v>46</v>
      </c>
      <c r="D49" t="s" s="4">
        <v>47</v>
      </c>
      <c r="E49" t="s" s="4">
        <v>69</v>
      </c>
      <c r="F49" t="s" s="4">
        <v>102</v>
      </c>
      <c r="G49" t="s" s="4">
        <v>12</v>
      </c>
      <c r="H49" t="s" s="4">
        <v>51</v>
      </c>
      <c r="I49" t="s" s="4">
        <v>69</v>
      </c>
      <c r="J49" t="s" s="4">
        <v>52</v>
      </c>
      <c r="K49" t="s" s="4">
        <v>53</v>
      </c>
      <c r="L49" t="s" s="4">
        <v>54</v>
      </c>
      <c r="M49" t="s" s="4">
        <v>55</v>
      </c>
      <c r="N49" t="s" s="4">
        <v>56</v>
      </c>
      <c r="O49" t="s" s="4">
        <v>56</v>
      </c>
      <c r="P49" t="s" s="4">
        <v>57</v>
      </c>
    </row>
    <row r="50" ht="45.0" customHeight="true">
      <c r="A50" t="s" s="4">
        <v>129</v>
      </c>
      <c r="B50" t="s" s="4">
        <v>45</v>
      </c>
      <c r="C50" t="s" s="4">
        <v>46</v>
      </c>
      <c r="D50" t="s" s="4">
        <v>47</v>
      </c>
      <c r="E50" t="s" s="4">
        <v>69</v>
      </c>
      <c r="F50" t="s" s="4">
        <v>102</v>
      </c>
      <c r="G50" t="s" s="4">
        <v>12</v>
      </c>
      <c r="H50" t="s" s="4">
        <v>51</v>
      </c>
      <c r="I50" t="s" s="4">
        <v>69</v>
      </c>
      <c r="J50" t="s" s="4">
        <v>52</v>
      </c>
      <c r="K50" t="s" s="4">
        <v>53</v>
      </c>
      <c r="L50" t="s" s="4">
        <v>54</v>
      </c>
      <c r="M50" t="s" s="4">
        <v>55</v>
      </c>
      <c r="N50" t="s" s="4">
        <v>56</v>
      </c>
      <c r="O50" t="s" s="4">
        <v>56</v>
      </c>
      <c r="P50" t="s" s="4">
        <v>57</v>
      </c>
    </row>
    <row r="51" ht="45.0" customHeight="true">
      <c r="A51" t="s" s="4">
        <v>130</v>
      </c>
      <c r="B51" t="s" s="4">
        <v>45</v>
      </c>
      <c r="C51" t="s" s="4">
        <v>46</v>
      </c>
      <c r="D51" t="s" s="4">
        <v>47</v>
      </c>
      <c r="E51" t="s" s="4">
        <v>69</v>
      </c>
      <c r="F51" t="s" s="4">
        <v>102</v>
      </c>
      <c r="G51" t="s" s="4">
        <v>12</v>
      </c>
      <c r="H51" t="s" s="4">
        <v>51</v>
      </c>
      <c r="I51" t="s" s="4">
        <v>69</v>
      </c>
      <c r="J51" t="s" s="4">
        <v>52</v>
      </c>
      <c r="K51" t="s" s="4">
        <v>53</v>
      </c>
      <c r="L51" t="s" s="4">
        <v>54</v>
      </c>
      <c r="M51" t="s" s="4">
        <v>55</v>
      </c>
      <c r="N51" t="s" s="4">
        <v>56</v>
      </c>
      <c r="O51" t="s" s="4">
        <v>56</v>
      </c>
      <c r="P51" t="s" s="4">
        <v>57</v>
      </c>
    </row>
    <row r="52" ht="45.0" customHeight="true">
      <c r="A52" t="s" s="4">
        <v>131</v>
      </c>
      <c r="B52" t="s" s="4">
        <v>45</v>
      </c>
      <c r="C52" t="s" s="4">
        <v>46</v>
      </c>
      <c r="D52" t="s" s="4">
        <v>47</v>
      </c>
      <c r="E52" t="s" s="4">
        <v>69</v>
      </c>
      <c r="F52" t="s" s="4">
        <v>102</v>
      </c>
      <c r="G52" t="s" s="4">
        <v>12</v>
      </c>
      <c r="H52" t="s" s="4">
        <v>51</v>
      </c>
      <c r="I52" t="s" s="4">
        <v>69</v>
      </c>
      <c r="J52" t="s" s="4">
        <v>52</v>
      </c>
      <c r="K52" t="s" s="4">
        <v>64</v>
      </c>
      <c r="L52" t="s" s="4">
        <v>54</v>
      </c>
      <c r="M52" t="s" s="4">
        <v>55</v>
      </c>
      <c r="N52" t="s" s="4">
        <v>56</v>
      </c>
      <c r="O52" t="s" s="4">
        <v>56</v>
      </c>
      <c r="P52" t="s" s="4">
        <v>57</v>
      </c>
    </row>
    <row r="53" ht="45.0" customHeight="true">
      <c r="A53" t="s" s="4">
        <v>132</v>
      </c>
      <c r="B53" t="s" s="4">
        <v>45</v>
      </c>
      <c r="C53" t="s" s="4">
        <v>46</v>
      </c>
      <c r="D53" t="s" s="4">
        <v>47</v>
      </c>
      <c r="E53" t="s" s="4">
        <v>69</v>
      </c>
      <c r="F53" t="s" s="4">
        <v>102</v>
      </c>
      <c r="G53" t="s" s="4">
        <v>12</v>
      </c>
      <c r="H53" t="s" s="4">
        <v>51</v>
      </c>
      <c r="I53" t="s" s="4">
        <v>69</v>
      </c>
      <c r="J53" t="s" s="4">
        <v>52</v>
      </c>
      <c r="K53" t="s" s="4">
        <v>64</v>
      </c>
      <c r="L53" t="s" s="4">
        <v>54</v>
      </c>
      <c r="M53" t="s" s="4">
        <v>55</v>
      </c>
      <c r="N53" t="s" s="4">
        <v>56</v>
      </c>
      <c r="O53" t="s" s="4">
        <v>56</v>
      </c>
      <c r="P53" t="s" s="4">
        <v>57</v>
      </c>
    </row>
    <row r="54" ht="45.0" customHeight="true">
      <c r="A54" t="s" s="4">
        <v>133</v>
      </c>
      <c r="B54" t="s" s="4">
        <v>45</v>
      </c>
      <c r="C54" t="s" s="4">
        <v>46</v>
      </c>
      <c r="D54" t="s" s="4">
        <v>47</v>
      </c>
      <c r="E54" t="s" s="4">
        <v>69</v>
      </c>
      <c r="F54" t="s" s="4">
        <v>102</v>
      </c>
      <c r="G54" t="s" s="4">
        <v>12</v>
      </c>
      <c r="H54" t="s" s="4">
        <v>51</v>
      </c>
      <c r="I54" t="s" s="4">
        <v>69</v>
      </c>
      <c r="J54" t="s" s="4">
        <v>52</v>
      </c>
      <c r="K54" t="s" s="4">
        <v>53</v>
      </c>
      <c r="L54" t="s" s="4">
        <v>54</v>
      </c>
      <c r="M54" t="s" s="4">
        <v>55</v>
      </c>
      <c r="N54" t="s" s="4">
        <v>56</v>
      </c>
      <c r="O54" t="s" s="4">
        <v>56</v>
      </c>
      <c r="P54" t="s" s="4">
        <v>57</v>
      </c>
    </row>
    <row r="55" ht="45.0" customHeight="true">
      <c r="A55" t="s" s="4">
        <v>134</v>
      </c>
      <c r="B55" t="s" s="4">
        <v>45</v>
      </c>
      <c r="C55" t="s" s="4">
        <v>46</v>
      </c>
      <c r="D55" t="s" s="4">
        <v>47</v>
      </c>
      <c r="E55" t="s" s="4">
        <v>69</v>
      </c>
      <c r="F55" t="s" s="4">
        <v>105</v>
      </c>
      <c r="G55" t="s" s="4">
        <v>135</v>
      </c>
      <c r="H55" t="s" s="4">
        <v>51</v>
      </c>
      <c r="I55" t="s" s="4">
        <v>69</v>
      </c>
      <c r="J55" t="s" s="4">
        <v>52</v>
      </c>
      <c r="K55" t="s" s="4">
        <v>64</v>
      </c>
      <c r="L55" t="s" s="4">
        <v>54</v>
      </c>
      <c r="M55" t="s" s="4">
        <v>55</v>
      </c>
      <c r="N55" t="s" s="4">
        <v>56</v>
      </c>
      <c r="O55" t="s" s="4">
        <v>56</v>
      </c>
      <c r="P55" t="s" s="4">
        <v>57</v>
      </c>
    </row>
    <row r="56" ht="45.0" customHeight="true">
      <c r="A56" t="s" s="4">
        <v>136</v>
      </c>
      <c r="B56" t="s" s="4">
        <v>45</v>
      </c>
      <c r="C56" t="s" s="4">
        <v>46</v>
      </c>
      <c r="D56" t="s" s="4">
        <v>47</v>
      </c>
      <c r="E56" t="s" s="4">
        <v>69</v>
      </c>
      <c r="F56" t="s" s="4">
        <v>105</v>
      </c>
      <c r="G56" t="s" s="4">
        <v>135</v>
      </c>
      <c r="H56" t="s" s="4">
        <v>51</v>
      </c>
      <c r="I56" t="s" s="4">
        <v>69</v>
      </c>
      <c r="J56" t="s" s="4">
        <v>52</v>
      </c>
      <c r="K56" t="s" s="4">
        <v>53</v>
      </c>
      <c r="L56" t="s" s="4">
        <v>54</v>
      </c>
      <c r="M56" t="s" s="4">
        <v>55</v>
      </c>
      <c r="N56" t="s" s="4">
        <v>56</v>
      </c>
      <c r="O56" t="s" s="4">
        <v>56</v>
      </c>
      <c r="P56" t="s" s="4">
        <v>57</v>
      </c>
    </row>
    <row r="57" ht="45.0" customHeight="true">
      <c r="A57" t="s" s="4">
        <v>137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105</v>
      </c>
      <c r="G57" t="s" s="4">
        <v>135</v>
      </c>
      <c r="H57" t="s" s="4">
        <v>51</v>
      </c>
      <c r="I57" t="s" s="4">
        <v>48</v>
      </c>
      <c r="J57" t="s" s="4">
        <v>52</v>
      </c>
      <c r="K57" t="s" s="4">
        <v>53</v>
      </c>
      <c r="L57" t="s" s="4">
        <v>54</v>
      </c>
      <c r="M57" t="s" s="4">
        <v>55</v>
      </c>
      <c r="N57" t="s" s="4">
        <v>56</v>
      </c>
      <c r="O57" t="s" s="4">
        <v>56</v>
      </c>
      <c r="P57" t="s" s="4">
        <v>57</v>
      </c>
    </row>
    <row r="58" ht="45.0" customHeight="true">
      <c r="A58" t="s" s="4">
        <v>138</v>
      </c>
      <c r="B58" t="s" s="4">
        <v>45</v>
      </c>
      <c r="C58" t="s" s="4">
        <v>46</v>
      </c>
      <c r="D58" t="s" s="4">
        <v>47</v>
      </c>
      <c r="E58" t="s" s="4">
        <v>127</v>
      </c>
      <c r="F58" t="s" s="4">
        <v>105</v>
      </c>
      <c r="G58" t="s" s="4">
        <v>135</v>
      </c>
      <c r="H58" t="s" s="4">
        <v>51</v>
      </c>
      <c r="I58" t="s" s="4">
        <v>127</v>
      </c>
      <c r="J58" t="s" s="4">
        <v>52</v>
      </c>
      <c r="K58" t="s" s="4">
        <v>53</v>
      </c>
      <c r="L58" t="s" s="4">
        <v>54</v>
      </c>
      <c r="M58" t="s" s="4">
        <v>55</v>
      </c>
      <c r="N58" t="s" s="4">
        <v>56</v>
      </c>
      <c r="O58" t="s" s="4">
        <v>56</v>
      </c>
      <c r="P58" t="s" s="4">
        <v>57</v>
      </c>
    </row>
    <row r="59" ht="45.0" customHeight="true">
      <c r="A59" t="s" s="4">
        <v>139</v>
      </c>
      <c r="B59" t="s" s="4">
        <v>45</v>
      </c>
      <c r="C59" t="s" s="4">
        <v>46</v>
      </c>
      <c r="D59" t="s" s="4">
        <v>47</v>
      </c>
      <c r="E59" t="s" s="4">
        <v>69</v>
      </c>
      <c r="F59" t="s" s="4">
        <v>120</v>
      </c>
      <c r="G59" t="s" s="4">
        <v>11</v>
      </c>
      <c r="H59" t="s" s="4">
        <v>51</v>
      </c>
      <c r="I59" t="s" s="4">
        <v>69</v>
      </c>
      <c r="J59" t="s" s="4">
        <v>52</v>
      </c>
      <c r="K59" t="s" s="4">
        <v>64</v>
      </c>
      <c r="L59" t="s" s="4">
        <v>54</v>
      </c>
      <c r="M59" t="s" s="4">
        <v>55</v>
      </c>
      <c r="N59" t="s" s="4">
        <v>56</v>
      </c>
      <c r="O59" t="s" s="4">
        <v>56</v>
      </c>
      <c r="P59" t="s" s="4">
        <v>57</v>
      </c>
    </row>
    <row r="60" ht="45.0" customHeight="true">
      <c r="A60" t="s" s="4">
        <v>140</v>
      </c>
      <c r="B60" t="s" s="4">
        <v>45</v>
      </c>
      <c r="C60" t="s" s="4">
        <v>46</v>
      </c>
      <c r="D60" t="s" s="4">
        <v>47</v>
      </c>
      <c r="E60" t="s" s="4">
        <v>69</v>
      </c>
      <c r="F60" t="s" s="4">
        <v>120</v>
      </c>
      <c r="G60" t="s" s="4">
        <v>11</v>
      </c>
      <c r="H60" t="s" s="4">
        <v>51</v>
      </c>
      <c r="I60" t="s" s="4">
        <v>69</v>
      </c>
      <c r="J60" t="s" s="4">
        <v>52</v>
      </c>
      <c r="K60" t="s" s="4">
        <v>53</v>
      </c>
      <c r="L60" t="s" s="4">
        <v>54</v>
      </c>
      <c r="M60" t="s" s="4">
        <v>55</v>
      </c>
      <c r="N60" t="s" s="4">
        <v>56</v>
      </c>
      <c r="O60" t="s" s="4">
        <v>56</v>
      </c>
      <c r="P60" t="s" s="4">
        <v>57</v>
      </c>
    </row>
    <row r="61" ht="45.0" customHeight="true">
      <c r="A61" t="s" s="4">
        <v>141</v>
      </c>
      <c r="B61" t="s" s="4">
        <v>45</v>
      </c>
      <c r="C61" t="s" s="4">
        <v>46</v>
      </c>
      <c r="D61" t="s" s="4">
        <v>47</v>
      </c>
      <c r="E61" t="s" s="4">
        <v>69</v>
      </c>
      <c r="F61" t="s" s="4">
        <v>105</v>
      </c>
      <c r="G61" t="s" s="4">
        <v>135</v>
      </c>
      <c r="H61" t="s" s="4">
        <v>51</v>
      </c>
      <c r="I61" t="s" s="4">
        <v>69</v>
      </c>
      <c r="J61" t="s" s="4">
        <v>52</v>
      </c>
      <c r="K61" t="s" s="4">
        <v>53</v>
      </c>
      <c r="L61" t="s" s="4">
        <v>54</v>
      </c>
      <c r="M61" t="s" s="4">
        <v>55</v>
      </c>
      <c r="N61" t="s" s="4">
        <v>56</v>
      </c>
      <c r="O61" t="s" s="4">
        <v>56</v>
      </c>
      <c r="P61" t="s" s="4">
        <v>57</v>
      </c>
    </row>
    <row r="62" ht="45.0" customHeight="true">
      <c r="A62" t="s" s="4">
        <v>142</v>
      </c>
      <c r="B62" t="s" s="4">
        <v>45</v>
      </c>
      <c r="C62" t="s" s="4">
        <v>46</v>
      </c>
      <c r="D62" t="s" s="4">
        <v>47</v>
      </c>
      <c r="E62" t="s" s="4">
        <v>127</v>
      </c>
      <c r="F62" t="s" s="4">
        <v>120</v>
      </c>
      <c r="G62" t="s" s="4">
        <v>11</v>
      </c>
      <c r="H62" t="s" s="4">
        <v>51</v>
      </c>
      <c r="I62" t="s" s="4">
        <v>127</v>
      </c>
      <c r="J62" t="s" s="4">
        <v>52</v>
      </c>
      <c r="K62" t="s" s="4">
        <v>53</v>
      </c>
      <c r="L62" t="s" s="4">
        <v>54</v>
      </c>
      <c r="M62" t="s" s="4">
        <v>55</v>
      </c>
      <c r="N62" t="s" s="4">
        <v>56</v>
      </c>
      <c r="O62" t="s" s="4">
        <v>56</v>
      </c>
      <c r="P62" t="s" s="4">
        <v>57</v>
      </c>
    </row>
    <row r="63" ht="45.0" customHeight="true">
      <c r="A63" t="s" s="4">
        <v>143</v>
      </c>
      <c r="B63" t="s" s="4">
        <v>45</v>
      </c>
      <c r="C63" t="s" s="4">
        <v>46</v>
      </c>
      <c r="D63" t="s" s="4">
        <v>47</v>
      </c>
      <c r="E63" t="s" s="4">
        <v>69</v>
      </c>
      <c r="F63" t="s" s="4">
        <v>99</v>
      </c>
      <c r="G63" t="s" s="4">
        <v>8</v>
      </c>
      <c r="H63" t="s" s="4">
        <v>51</v>
      </c>
      <c r="I63" t="s" s="4">
        <v>69</v>
      </c>
      <c r="J63" t="s" s="4">
        <v>52</v>
      </c>
      <c r="K63" t="s" s="4">
        <v>53</v>
      </c>
      <c r="L63" t="s" s="4">
        <v>54</v>
      </c>
      <c r="M63" t="s" s="4">
        <v>55</v>
      </c>
      <c r="N63" t="s" s="4">
        <v>56</v>
      </c>
      <c r="O63" t="s" s="4">
        <v>56</v>
      </c>
      <c r="P63" t="s" s="4">
        <v>57</v>
      </c>
    </row>
    <row r="64" ht="45.0" customHeight="true">
      <c r="A64" t="s" s="4">
        <v>144</v>
      </c>
      <c r="B64" t="s" s="4">
        <v>45</v>
      </c>
      <c r="C64" t="s" s="4">
        <v>46</v>
      </c>
      <c r="D64" t="s" s="4">
        <v>47</v>
      </c>
      <c r="E64" t="s" s="4">
        <v>69</v>
      </c>
      <c r="F64" t="s" s="4">
        <v>102</v>
      </c>
      <c r="G64" t="s" s="4">
        <v>12</v>
      </c>
      <c r="H64" t="s" s="4">
        <v>51</v>
      </c>
      <c r="I64" t="s" s="4">
        <v>69</v>
      </c>
      <c r="J64" t="s" s="4">
        <v>52</v>
      </c>
      <c r="K64" t="s" s="4">
        <v>64</v>
      </c>
      <c r="L64" t="s" s="4">
        <v>54</v>
      </c>
      <c r="M64" t="s" s="4">
        <v>55</v>
      </c>
      <c r="N64" t="s" s="4">
        <v>56</v>
      </c>
      <c r="O64" t="s" s="4">
        <v>56</v>
      </c>
      <c r="P64" t="s" s="4">
        <v>57</v>
      </c>
    </row>
    <row r="65" ht="45.0" customHeight="true">
      <c r="A65" t="s" s="4">
        <v>145</v>
      </c>
      <c r="B65" t="s" s="4">
        <v>45</v>
      </c>
      <c r="C65" t="s" s="4">
        <v>46</v>
      </c>
      <c r="D65" t="s" s="4">
        <v>47</v>
      </c>
      <c r="E65" t="s" s="4">
        <v>69</v>
      </c>
      <c r="F65" t="s" s="4">
        <v>102</v>
      </c>
      <c r="G65" t="s" s="4">
        <v>12</v>
      </c>
      <c r="H65" t="s" s="4">
        <v>51</v>
      </c>
      <c r="I65" t="s" s="4">
        <v>69</v>
      </c>
      <c r="J65" t="s" s="4">
        <v>52</v>
      </c>
      <c r="K65" t="s" s="4">
        <v>53</v>
      </c>
      <c r="L65" t="s" s="4">
        <v>54</v>
      </c>
      <c r="M65" t="s" s="4">
        <v>55</v>
      </c>
      <c r="N65" t="s" s="4">
        <v>56</v>
      </c>
      <c r="O65" t="s" s="4">
        <v>56</v>
      </c>
      <c r="P65" t="s" s="4">
        <v>57</v>
      </c>
    </row>
    <row r="66" ht="45.0" customHeight="true">
      <c r="A66" t="s" s="4">
        <v>146</v>
      </c>
      <c r="B66" t="s" s="4">
        <v>45</v>
      </c>
      <c r="C66" t="s" s="4">
        <v>46</v>
      </c>
      <c r="D66" t="s" s="4">
        <v>47</v>
      </c>
      <c r="E66" t="s" s="4">
        <v>75</v>
      </c>
      <c r="F66" t="s" s="4">
        <v>102</v>
      </c>
      <c r="G66" t="s" s="4">
        <v>12</v>
      </c>
      <c r="H66" t="s" s="4">
        <v>51</v>
      </c>
      <c r="I66" t="s" s="4">
        <v>75</v>
      </c>
      <c r="J66" t="s" s="4">
        <v>52</v>
      </c>
      <c r="K66" t="s" s="4">
        <v>53</v>
      </c>
      <c r="L66" t="s" s="4">
        <v>54</v>
      </c>
      <c r="M66" t="s" s="4">
        <v>55</v>
      </c>
      <c r="N66" t="s" s="4">
        <v>56</v>
      </c>
      <c r="O66" t="s" s="4">
        <v>56</v>
      </c>
      <c r="P66" t="s" s="4">
        <v>57</v>
      </c>
    </row>
    <row r="67" ht="45.0" customHeight="true">
      <c r="A67" t="s" s="4">
        <v>147</v>
      </c>
      <c r="B67" t="s" s="4">
        <v>45</v>
      </c>
      <c r="C67" t="s" s="4">
        <v>46</v>
      </c>
      <c r="D67" t="s" s="4">
        <v>47</v>
      </c>
      <c r="E67" t="s" s="4">
        <v>69</v>
      </c>
      <c r="F67" t="s" s="4">
        <v>102</v>
      </c>
      <c r="G67" t="s" s="4">
        <v>12</v>
      </c>
      <c r="H67" t="s" s="4">
        <v>51</v>
      </c>
      <c r="I67" t="s" s="4">
        <v>69</v>
      </c>
      <c r="J67" t="s" s="4">
        <v>52</v>
      </c>
      <c r="K67" t="s" s="4">
        <v>53</v>
      </c>
      <c r="L67" t="s" s="4">
        <v>54</v>
      </c>
      <c r="M67" t="s" s="4">
        <v>55</v>
      </c>
      <c r="N67" t="s" s="4">
        <v>56</v>
      </c>
      <c r="O67" t="s" s="4">
        <v>56</v>
      </c>
      <c r="P67" t="s" s="4">
        <v>57</v>
      </c>
    </row>
    <row r="68" ht="45.0" customHeight="true">
      <c r="A68" t="s" s="4">
        <v>148</v>
      </c>
      <c r="B68" t="s" s="4">
        <v>45</v>
      </c>
      <c r="C68" t="s" s="4">
        <v>46</v>
      </c>
      <c r="D68" t="s" s="4">
        <v>47</v>
      </c>
      <c r="E68" t="s" s="4">
        <v>69</v>
      </c>
      <c r="F68" t="s" s="4">
        <v>102</v>
      </c>
      <c r="G68" t="s" s="4">
        <v>12</v>
      </c>
      <c r="H68" t="s" s="4">
        <v>51</v>
      </c>
      <c r="I68" t="s" s="4">
        <v>69</v>
      </c>
      <c r="J68" t="s" s="4">
        <v>52</v>
      </c>
      <c r="K68" t="s" s="4">
        <v>64</v>
      </c>
      <c r="L68" t="s" s="4">
        <v>54</v>
      </c>
      <c r="M68" t="s" s="4">
        <v>55</v>
      </c>
      <c r="N68" t="s" s="4">
        <v>56</v>
      </c>
      <c r="O68" t="s" s="4">
        <v>56</v>
      </c>
      <c r="P68" t="s" s="4">
        <v>57</v>
      </c>
    </row>
    <row r="69" ht="45.0" customHeight="true">
      <c r="A69" t="s" s="4">
        <v>149</v>
      </c>
      <c r="B69" t="s" s="4">
        <v>45</v>
      </c>
      <c r="C69" t="s" s="4">
        <v>46</v>
      </c>
      <c r="D69" t="s" s="4">
        <v>47</v>
      </c>
      <c r="E69" t="s" s="4">
        <v>150</v>
      </c>
      <c r="F69" t="s" s="4">
        <v>105</v>
      </c>
      <c r="G69" t="s" s="4">
        <v>135</v>
      </c>
      <c r="H69" t="s" s="4">
        <v>51</v>
      </c>
      <c r="I69" t="s" s="4">
        <v>150</v>
      </c>
      <c r="J69" t="s" s="4">
        <v>52</v>
      </c>
      <c r="K69" t="s" s="4">
        <v>53</v>
      </c>
      <c r="L69" t="s" s="4">
        <v>54</v>
      </c>
      <c r="M69" t="s" s="4">
        <v>55</v>
      </c>
      <c r="N69" t="s" s="4">
        <v>56</v>
      </c>
      <c r="O69" t="s" s="4">
        <v>56</v>
      </c>
      <c r="P69" t="s" s="4">
        <v>57</v>
      </c>
    </row>
    <row r="70" ht="45.0" customHeight="true">
      <c r="A70" t="s" s="4">
        <v>151</v>
      </c>
      <c r="B70" t="s" s="4">
        <v>45</v>
      </c>
      <c r="C70" t="s" s="4">
        <v>46</v>
      </c>
      <c r="D70" t="s" s="4">
        <v>47</v>
      </c>
      <c r="E70" t="s" s="4">
        <v>69</v>
      </c>
      <c r="F70" t="s" s="4">
        <v>105</v>
      </c>
      <c r="G70" t="s" s="4">
        <v>135</v>
      </c>
      <c r="H70" t="s" s="4">
        <v>51</v>
      </c>
      <c r="I70" t="s" s="4">
        <v>69</v>
      </c>
      <c r="J70" t="s" s="4">
        <v>52</v>
      </c>
      <c r="K70" t="s" s="4">
        <v>53</v>
      </c>
      <c r="L70" t="s" s="4">
        <v>54</v>
      </c>
      <c r="M70" t="s" s="4">
        <v>55</v>
      </c>
      <c r="N70" t="s" s="4">
        <v>56</v>
      </c>
      <c r="O70" t="s" s="4">
        <v>56</v>
      </c>
      <c r="P70" t="s" s="4">
        <v>57</v>
      </c>
    </row>
    <row r="71" ht="45.0" customHeight="true">
      <c r="A71" t="s" s="4">
        <v>152</v>
      </c>
      <c r="B71" t="s" s="4">
        <v>45</v>
      </c>
      <c r="C71" t="s" s="4">
        <v>46</v>
      </c>
      <c r="D71" t="s" s="4">
        <v>47</v>
      </c>
      <c r="E71" t="s" s="4">
        <v>127</v>
      </c>
      <c r="F71" t="s" s="4">
        <v>105</v>
      </c>
      <c r="G71" t="s" s="4">
        <v>135</v>
      </c>
      <c r="H71" t="s" s="4">
        <v>51</v>
      </c>
      <c r="I71" t="s" s="4">
        <v>127</v>
      </c>
      <c r="J71" t="s" s="4">
        <v>52</v>
      </c>
      <c r="K71" t="s" s="4">
        <v>64</v>
      </c>
      <c r="L71" t="s" s="4">
        <v>54</v>
      </c>
      <c r="M71" t="s" s="4">
        <v>55</v>
      </c>
      <c r="N71" t="s" s="4">
        <v>56</v>
      </c>
      <c r="O71" t="s" s="4">
        <v>56</v>
      </c>
      <c r="P71" t="s" s="4">
        <v>57</v>
      </c>
    </row>
    <row r="72" ht="45.0" customHeight="true">
      <c r="A72" t="s" s="4">
        <v>153</v>
      </c>
      <c r="B72" t="s" s="4">
        <v>45</v>
      </c>
      <c r="C72" t="s" s="4">
        <v>46</v>
      </c>
      <c r="D72" t="s" s="4">
        <v>47</v>
      </c>
      <c r="E72" t="s" s="4">
        <v>150</v>
      </c>
      <c r="F72" t="s" s="4">
        <v>105</v>
      </c>
      <c r="G72" t="s" s="4">
        <v>135</v>
      </c>
      <c r="H72" t="s" s="4">
        <v>51</v>
      </c>
      <c r="I72" t="s" s="4">
        <v>150</v>
      </c>
      <c r="J72" t="s" s="4">
        <v>52</v>
      </c>
      <c r="K72" t="s" s="4">
        <v>53</v>
      </c>
      <c r="L72" t="s" s="4">
        <v>54</v>
      </c>
      <c r="M72" t="s" s="4">
        <v>55</v>
      </c>
      <c r="N72" t="s" s="4">
        <v>56</v>
      </c>
      <c r="O72" t="s" s="4">
        <v>56</v>
      </c>
      <c r="P72" t="s" s="4">
        <v>57</v>
      </c>
    </row>
    <row r="73" ht="45.0" customHeight="true">
      <c r="A73" t="s" s="4">
        <v>154</v>
      </c>
      <c r="B73" t="s" s="4">
        <v>45</v>
      </c>
      <c r="C73" t="s" s="4">
        <v>46</v>
      </c>
      <c r="D73" t="s" s="4">
        <v>47</v>
      </c>
      <c r="E73" t="s" s="4">
        <v>75</v>
      </c>
      <c r="F73" t="s" s="4">
        <v>105</v>
      </c>
      <c r="G73" t="s" s="4">
        <v>135</v>
      </c>
      <c r="H73" t="s" s="4">
        <v>51</v>
      </c>
      <c r="I73" t="s" s="4">
        <v>75</v>
      </c>
      <c r="J73" t="s" s="4">
        <v>52</v>
      </c>
      <c r="K73" t="s" s="4">
        <v>64</v>
      </c>
      <c r="L73" t="s" s="4">
        <v>54</v>
      </c>
      <c r="M73" t="s" s="4">
        <v>55</v>
      </c>
      <c r="N73" t="s" s="4">
        <v>56</v>
      </c>
      <c r="O73" t="s" s="4">
        <v>56</v>
      </c>
      <c r="P73" t="s" s="4">
        <v>57</v>
      </c>
    </row>
    <row r="74" ht="45.0" customHeight="true">
      <c r="A74" t="s" s="4">
        <v>155</v>
      </c>
      <c r="B74" t="s" s="4">
        <v>45</v>
      </c>
      <c r="C74" t="s" s="4">
        <v>46</v>
      </c>
      <c r="D74" t="s" s="4">
        <v>47</v>
      </c>
      <c r="E74" t="s" s="4">
        <v>55</v>
      </c>
      <c r="F74" t="s" s="4">
        <v>105</v>
      </c>
      <c r="G74" t="s" s="4">
        <v>135</v>
      </c>
      <c r="H74" t="s" s="4">
        <v>51</v>
      </c>
      <c r="I74" t="s" s="4">
        <v>55</v>
      </c>
      <c r="J74" t="s" s="4">
        <v>52</v>
      </c>
      <c r="K74" t="s" s="4">
        <v>64</v>
      </c>
      <c r="L74" t="s" s="4">
        <v>54</v>
      </c>
      <c r="M74" t="s" s="4">
        <v>55</v>
      </c>
      <c r="N74" t="s" s="4">
        <v>56</v>
      </c>
      <c r="O74" t="s" s="4">
        <v>56</v>
      </c>
      <c r="P74" t="s" s="4">
        <v>57</v>
      </c>
    </row>
    <row r="75" ht="45.0" customHeight="true">
      <c r="A75" t="s" s="4">
        <v>156</v>
      </c>
      <c r="B75" t="s" s="4">
        <v>45</v>
      </c>
      <c r="C75" t="s" s="4">
        <v>46</v>
      </c>
      <c r="D75" t="s" s="4">
        <v>47</v>
      </c>
      <c r="E75" t="s" s="4">
        <v>157</v>
      </c>
      <c r="F75" t="s" s="4">
        <v>158</v>
      </c>
      <c r="G75" t="s" s="4">
        <v>9</v>
      </c>
      <c r="H75" t="s" s="4">
        <v>51</v>
      </c>
      <c r="I75" t="s" s="4">
        <v>157</v>
      </c>
      <c r="J75" t="s" s="4">
        <v>52</v>
      </c>
      <c r="K75" t="s" s="4">
        <v>53</v>
      </c>
      <c r="L75" t="s" s="4">
        <v>54</v>
      </c>
      <c r="M75" t="s" s="4">
        <v>55</v>
      </c>
      <c r="N75" t="s" s="4">
        <v>56</v>
      </c>
      <c r="O75" t="s" s="4">
        <v>56</v>
      </c>
      <c r="P75" t="s" s="4">
        <v>57</v>
      </c>
    </row>
    <row r="76" ht="45.0" customHeight="true">
      <c r="A76" t="s" s="4">
        <v>159</v>
      </c>
      <c r="B76" t="s" s="4">
        <v>45</v>
      </c>
      <c r="C76" t="s" s="4">
        <v>46</v>
      </c>
      <c r="D76" t="s" s="4">
        <v>47</v>
      </c>
      <c r="E76" t="s" s="4">
        <v>157</v>
      </c>
      <c r="F76" t="s" s="4">
        <v>158</v>
      </c>
      <c r="G76" t="s" s="4">
        <v>9</v>
      </c>
      <c r="H76" t="s" s="4">
        <v>51</v>
      </c>
      <c r="I76" t="s" s="4">
        <v>157</v>
      </c>
      <c r="J76" t="s" s="4">
        <v>52</v>
      </c>
      <c r="K76" t="s" s="4">
        <v>53</v>
      </c>
      <c r="L76" t="s" s="4">
        <v>54</v>
      </c>
      <c r="M76" t="s" s="4">
        <v>55</v>
      </c>
      <c r="N76" t="s" s="4">
        <v>56</v>
      </c>
      <c r="O76" t="s" s="4">
        <v>56</v>
      </c>
      <c r="P76" t="s" s="4">
        <v>57</v>
      </c>
    </row>
    <row r="77" ht="45.0" customHeight="true">
      <c r="A77" t="s" s="4">
        <v>160</v>
      </c>
      <c r="B77" t="s" s="4">
        <v>45</v>
      </c>
      <c r="C77" t="s" s="4">
        <v>46</v>
      </c>
      <c r="D77" t="s" s="4">
        <v>47</v>
      </c>
      <c r="E77" t="s" s="4">
        <v>157</v>
      </c>
      <c r="F77" t="s" s="4">
        <v>158</v>
      </c>
      <c r="G77" t="s" s="4">
        <v>9</v>
      </c>
      <c r="H77" t="s" s="4">
        <v>51</v>
      </c>
      <c r="I77" t="s" s="4">
        <v>157</v>
      </c>
      <c r="J77" t="s" s="4">
        <v>52</v>
      </c>
      <c r="K77" t="s" s="4">
        <v>64</v>
      </c>
      <c r="L77" t="s" s="4">
        <v>54</v>
      </c>
      <c r="M77" t="s" s="4">
        <v>55</v>
      </c>
      <c r="N77" t="s" s="4">
        <v>56</v>
      </c>
      <c r="O77" t="s" s="4">
        <v>56</v>
      </c>
      <c r="P77" t="s" s="4">
        <v>57</v>
      </c>
    </row>
    <row r="78" ht="45.0" customHeight="true">
      <c r="A78" t="s" s="4">
        <v>161</v>
      </c>
      <c r="B78" t="s" s="4">
        <v>45</v>
      </c>
      <c r="C78" t="s" s="4">
        <v>46</v>
      </c>
      <c r="D78" t="s" s="4">
        <v>47</v>
      </c>
      <c r="E78" t="s" s="4">
        <v>157</v>
      </c>
      <c r="F78" t="s" s="4">
        <v>158</v>
      </c>
      <c r="G78" t="s" s="4">
        <v>9</v>
      </c>
      <c r="H78" t="s" s="4">
        <v>51</v>
      </c>
      <c r="I78" t="s" s="4">
        <v>157</v>
      </c>
      <c r="J78" t="s" s="4">
        <v>52</v>
      </c>
      <c r="K78" t="s" s="4">
        <v>64</v>
      </c>
      <c r="L78" t="s" s="4">
        <v>54</v>
      </c>
      <c r="M78" t="s" s="4">
        <v>55</v>
      </c>
      <c r="N78" t="s" s="4">
        <v>56</v>
      </c>
      <c r="O78" t="s" s="4">
        <v>56</v>
      </c>
      <c r="P78" t="s" s="4">
        <v>57</v>
      </c>
    </row>
    <row r="79" ht="45.0" customHeight="true">
      <c r="A79" t="s" s="4">
        <v>162</v>
      </c>
      <c r="B79" t="s" s="4">
        <v>45</v>
      </c>
      <c r="C79" t="s" s="4">
        <v>46</v>
      </c>
      <c r="D79" t="s" s="4">
        <v>47</v>
      </c>
      <c r="E79" t="s" s="4">
        <v>69</v>
      </c>
      <c r="F79" t="s" s="4">
        <v>81</v>
      </c>
      <c r="G79" t="s" s="4">
        <v>70</v>
      </c>
      <c r="H79" t="s" s="4">
        <v>51</v>
      </c>
      <c r="I79" t="s" s="4">
        <v>69</v>
      </c>
      <c r="J79" t="s" s="4">
        <v>52</v>
      </c>
      <c r="K79" t="s" s="4">
        <v>64</v>
      </c>
      <c r="L79" t="s" s="4">
        <v>54</v>
      </c>
      <c r="M79" t="s" s="4">
        <v>55</v>
      </c>
      <c r="N79" t="s" s="4">
        <v>56</v>
      </c>
      <c r="O79" t="s" s="4">
        <v>56</v>
      </c>
      <c r="P79" t="s" s="4">
        <v>57</v>
      </c>
    </row>
    <row r="80" ht="45.0" customHeight="true">
      <c r="A80" t="s" s="4">
        <v>163</v>
      </c>
      <c r="B80" t="s" s="4">
        <v>45</v>
      </c>
      <c r="C80" t="s" s="4">
        <v>46</v>
      </c>
      <c r="D80" t="s" s="4">
        <v>47</v>
      </c>
      <c r="E80" t="s" s="4">
        <v>104</v>
      </c>
      <c r="F80" t="s" s="4">
        <v>120</v>
      </c>
      <c r="G80" t="s" s="4">
        <v>121</v>
      </c>
      <c r="H80" t="s" s="4">
        <v>51</v>
      </c>
      <c r="I80" t="s" s="4">
        <v>104</v>
      </c>
      <c r="J80" t="s" s="4">
        <v>52</v>
      </c>
      <c r="K80" t="s" s="4">
        <v>53</v>
      </c>
      <c r="L80" t="s" s="4">
        <v>54</v>
      </c>
      <c r="M80" t="s" s="4">
        <v>55</v>
      </c>
      <c r="N80" t="s" s="4">
        <v>56</v>
      </c>
      <c r="O80" t="s" s="4">
        <v>56</v>
      </c>
      <c r="P80" t="s" s="4">
        <v>57</v>
      </c>
    </row>
    <row r="81" ht="45.0" customHeight="true">
      <c r="A81" t="s" s="4">
        <v>164</v>
      </c>
      <c r="B81" t="s" s="4">
        <v>45</v>
      </c>
      <c r="C81" t="s" s="4">
        <v>46</v>
      </c>
      <c r="D81" t="s" s="4">
        <v>47</v>
      </c>
      <c r="E81" t="s" s="4">
        <v>150</v>
      </c>
      <c r="F81" t="s" s="4">
        <v>120</v>
      </c>
      <c r="G81" t="s" s="4">
        <v>121</v>
      </c>
      <c r="H81" t="s" s="4">
        <v>51</v>
      </c>
      <c r="I81" t="s" s="4">
        <v>150</v>
      </c>
      <c r="J81" t="s" s="4">
        <v>52</v>
      </c>
      <c r="K81" t="s" s="4">
        <v>53</v>
      </c>
      <c r="L81" t="s" s="4">
        <v>54</v>
      </c>
      <c r="M81" t="s" s="4">
        <v>55</v>
      </c>
      <c r="N81" t="s" s="4">
        <v>56</v>
      </c>
      <c r="O81" t="s" s="4">
        <v>56</v>
      </c>
      <c r="P81" t="s" s="4">
        <v>57</v>
      </c>
    </row>
    <row r="82" ht="45.0" customHeight="true">
      <c r="A82" t="s" s="4">
        <v>165</v>
      </c>
      <c r="B82" t="s" s="4">
        <v>45</v>
      </c>
      <c r="C82" t="s" s="4">
        <v>46</v>
      </c>
      <c r="D82" t="s" s="4">
        <v>47</v>
      </c>
      <c r="E82" t="s" s="4">
        <v>69</v>
      </c>
      <c r="F82" t="s" s="4">
        <v>49</v>
      </c>
      <c r="G82" t="s" s="4">
        <v>78</v>
      </c>
      <c r="H82" t="s" s="4">
        <v>51</v>
      </c>
      <c r="I82" t="s" s="4">
        <v>69</v>
      </c>
      <c r="J82" t="s" s="4">
        <v>52</v>
      </c>
      <c r="K82" t="s" s="4">
        <v>53</v>
      </c>
      <c r="L82" t="s" s="4">
        <v>54</v>
      </c>
      <c r="M82" t="s" s="4">
        <v>55</v>
      </c>
      <c r="N82" t="s" s="4">
        <v>56</v>
      </c>
      <c r="O82" t="s" s="4">
        <v>56</v>
      </c>
      <c r="P82" t="s" s="4">
        <v>57</v>
      </c>
    </row>
    <row r="83" ht="45.0" customHeight="true">
      <c r="A83" t="s" s="4">
        <v>166</v>
      </c>
      <c r="B83" t="s" s="4">
        <v>45</v>
      </c>
      <c r="C83" t="s" s="4">
        <v>46</v>
      </c>
      <c r="D83" t="s" s="4">
        <v>47</v>
      </c>
      <c r="E83" t="s" s="4">
        <v>150</v>
      </c>
      <c r="F83" t="s" s="4">
        <v>105</v>
      </c>
      <c r="G83" t="s" s="4">
        <v>167</v>
      </c>
      <c r="H83" t="s" s="4">
        <v>51</v>
      </c>
      <c r="I83" t="s" s="4">
        <v>150</v>
      </c>
      <c r="J83" t="s" s="4">
        <v>52</v>
      </c>
      <c r="K83" t="s" s="4">
        <v>64</v>
      </c>
      <c r="L83" t="s" s="4">
        <v>54</v>
      </c>
      <c r="M83" t="s" s="4">
        <v>55</v>
      </c>
      <c r="N83" t="s" s="4">
        <v>56</v>
      </c>
      <c r="O83" t="s" s="4">
        <v>56</v>
      </c>
      <c r="P83" t="s" s="4">
        <v>57</v>
      </c>
    </row>
    <row r="84" ht="45.0" customHeight="true">
      <c r="A84" t="s" s="4">
        <v>168</v>
      </c>
      <c r="B84" t="s" s="4">
        <v>45</v>
      </c>
      <c r="C84" t="s" s="4">
        <v>46</v>
      </c>
      <c r="D84" t="s" s="4">
        <v>47</v>
      </c>
      <c r="E84" t="s" s="4">
        <v>69</v>
      </c>
      <c r="F84" t="s" s="4">
        <v>99</v>
      </c>
      <c r="G84" t="s" s="4">
        <v>8</v>
      </c>
      <c r="H84" t="s" s="4">
        <v>51</v>
      </c>
      <c r="I84" t="s" s="4">
        <v>69</v>
      </c>
      <c r="J84" t="s" s="4">
        <v>52</v>
      </c>
      <c r="K84" t="s" s="4">
        <v>53</v>
      </c>
      <c r="L84" t="s" s="4">
        <v>54</v>
      </c>
      <c r="M84" t="s" s="4">
        <v>55</v>
      </c>
      <c r="N84" t="s" s="4">
        <v>56</v>
      </c>
      <c r="O84" t="s" s="4">
        <v>56</v>
      </c>
      <c r="P84" t="s" s="4">
        <v>57</v>
      </c>
    </row>
    <row r="85" ht="45.0" customHeight="true">
      <c r="A85" t="s" s="4">
        <v>169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120</v>
      </c>
      <c r="G85" t="s" s="4">
        <v>121</v>
      </c>
      <c r="H85" t="s" s="4">
        <v>51</v>
      </c>
      <c r="I85" t="s" s="4">
        <v>48</v>
      </c>
      <c r="J85" t="s" s="4">
        <v>52</v>
      </c>
      <c r="K85" t="s" s="4">
        <v>64</v>
      </c>
      <c r="L85" t="s" s="4">
        <v>54</v>
      </c>
      <c r="M85" t="s" s="4">
        <v>55</v>
      </c>
      <c r="N85" t="s" s="4">
        <v>56</v>
      </c>
      <c r="O85" t="s" s="4">
        <v>56</v>
      </c>
      <c r="P85" t="s" s="4">
        <v>57</v>
      </c>
    </row>
    <row r="86" ht="45.0" customHeight="true">
      <c r="A86" t="s" s="4">
        <v>170</v>
      </c>
      <c r="B86" t="s" s="4">
        <v>45</v>
      </c>
      <c r="C86" t="s" s="4">
        <v>46</v>
      </c>
      <c r="D86" t="s" s="4">
        <v>47</v>
      </c>
      <c r="E86" t="s" s="4">
        <v>69</v>
      </c>
      <c r="F86" t="s" s="4">
        <v>99</v>
      </c>
      <c r="G86" t="s" s="4">
        <v>8</v>
      </c>
      <c r="H86" t="s" s="4">
        <v>51</v>
      </c>
      <c r="I86" t="s" s="4">
        <v>69</v>
      </c>
      <c r="J86" t="s" s="4">
        <v>52</v>
      </c>
      <c r="K86" t="s" s="4">
        <v>53</v>
      </c>
      <c r="L86" t="s" s="4">
        <v>54</v>
      </c>
      <c r="M86" t="s" s="4">
        <v>55</v>
      </c>
      <c r="N86" t="s" s="4">
        <v>56</v>
      </c>
      <c r="O86" t="s" s="4">
        <v>56</v>
      </c>
      <c r="P86" t="s" s="4">
        <v>57</v>
      </c>
    </row>
    <row r="87" ht="45.0" customHeight="true">
      <c r="A87" t="s" s="4">
        <v>171</v>
      </c>
      <c r="B87" t="s" s="4">
        <v>45</v>
      </c>
      <c r="C87" t="s" s="4">
        <v>46</v>
      </c>
      <c r="D87" t="s" s="4">
        <v>47</v>
      </c>
      <c r="E87" t="s" s="4">
        <v>75</v>
      </c>
      <c r="F87" t="s" s="4">
        <v>108</v>
      </c>
      <c r="G87" t="s" s="4">
        <v>109</v>
      </c>
      <c r="H87" t="s" s="4">
        <v>51</v>
      </c>
      <c r="I87" t="s" s="4">
        <v>75</v>
      </c>
      <c r="J87" t="s" s="4">
        <v>52</v>
      </c>
      <c r="K87" t="s" s="4">
        <v>64</v>
      </c>
      <c r="L87" t="s" s="4">
        <v>54</v>
      </c>
      <c r="M87" t="s" s="4">
        <v>55</v>
      </c>
      <c r="N87" t="s" s="4">
        <v>56</v>
      </c>
      <c r="O87" t="s" s="4">
        <v>56</v>
      </c>
      <c r="P87" t="s" s="4">
        <v>57</v>
      </c>
    </row>
    <row r="88" ht="45.0" customHeight="true">
      <c r="A88" t="s" s="4">
        <v>172</v>
      </c>
      <c r="B88" t="s" s="4">
        <v>45</v>
      </c>
      <c r="C88" t="s" s="4">
        <v>46</v>
      </c>
      <c r="D88" t="s" s="4">
        <v>47</v>
      </c>
      <c r="E88" t="s" s="4">
        <v>75</v>
      </c>
      <c r="F88" t="s" s="4">
        <v>102</v>
      </c>
      <c r="G88" t="s" s="4">
        <v>12</v>
      </c>
      <c r="H88" t="s" s="4">
        <v>51</v>
      </c>
      <c r="I88" t="s" s="4">
        <v>75</v>
      </c>
      <c r="J88" t="s" s="4">
        <v>52</v>
      </c>
      <c r="K88" t="s" s="4">
        <v>53</v>
      </c>
      <c r="L88" t="s" s="4">
        <v>54</v>
      </c>
      <c r="M88" t="s" s="4">
        <v>55</v>
      </c>
      <c r="N88" t="s" s="4">
        <v>56</v>
      </c>
      <c r="O88" t="s" s="4">
        <v>56</v>
      </c>
      <c r="P88" t="s" s="4">
        <v>57</v>
      </c>
    </row>
    <row r="89" ht="45.0" customHeight="true">
      <c r="A89" t="s" s="4">
        <v>173</v>
      </c>
      <c r="B89" t="s" s="4">
        <v>45</v>
      </c>
      <c r="C89" t="s" s="4">
        <v>46</v>
      </c>
      <c r="D89" t="s" s="4">
        <v>47</v>
      </c>
      <c r="E89" t="s" s="4">
        <v>69</v>
      </c>
      <c r="F89" t="s" s="4">
        <v>102</v>
      </c>
      <c r="G89" t="s" s="4">
        <v>12</v>
      </c>
      <c r="H89" t="s" s="4">
        <v>51</v>
      </c>
      <c r="I89" t="s" s="4">
        <v>69</v>
      </c>
      <c r="J89" t="s" s="4">
        <v>52</v>
      </c>
      <c r="K89" t="s" s="4">
        <v>64</v>
      </c>
      <c r="L89" t="s" s="4">
        <v>54</v>
      </c>
      <c r="M89" t="s" s="4">
        <v>55</v>
      </c>
      <c r="N89" t="s" s="4">
        <v>56</v>
      </c>
      <c r="O89" t="s" s="4">
        <v>56</v>
      </c>
      <c r="P89" t="s" s="4">
        <v>57</v>
      </c>
    </row>
    <row r="90" ht="45.0" customHeight="true">
      <c r="A90" t="s" s="4">
        <v>174</v>
      </c>
      <c r="B90" t="s" s="4">
        <v>45</v>
      </c>
      <c r="C90" t="s" s="4">
        <v>46</v>
      </c>
      <c r="D90" t="s" s="4">
        <v>47</v>
      </c>
      <c r="E90" t="s" s="4">
        <v>69</v>
      </c>
      <c r="F90" t="s" s="4">
        <v>102</v>
      </c>
      <c r="G90" t="s" s="4">
        <v>12</v>
      </c>
      <c r="H90" t="s" s="4">
        <v>51</v>
      </c>
      <c r="I90" t="s" s="4">
        <v>69</v>
      </c>
      <c r="J90" t="s" s="4">
        <v>52</v>
      </c>
      <c r="K90" t="s" s="4">
        <v>53</v>
      </c>
      <c r="L90" t="s" s="4">
        <v>54</v>
      </c>
      <c r="M90" t="s" s="4">
        <v>55</v>
      </c>
      <c r="N90" t="s" s="4">
        <v>56</v>
      </c>
      <c r="O90" t="s" s="4">
        <v>56</v>
      </c>
      <c r="P90" t="s" s="4">
        <v>57</v>
      </c>
    </row>
    <row r="91" ht="45.0" customHeight="true">
      <c r="A91" t="s" s="4">
        <v>175</v>
      </c>
      <c r="B91" t="s" s="4">
        <v>45</v>
      </c>
      <c r="C91" t="s" s="4">
        <v>46</v>
      </c>
      <c r="D91" t="s" s="4">
        <v>47</v>
      </c>
      <c r="E91" t="s" s="4">
        <v>69</v>
      </c>
      <c r="F91" t="s" s="4">
        <v>102</v>
      </c>
      <c r="G91" t="s" s="4">
        <v>12</v>
      </c>
      <c r="H91" t="s" s="4">
        <v>51</v>
      </c>
      <c r="I91" t="s" s="4">
        <v>69</v>
      </c>
      <c r="J91" t="s" s="4">
        <v>52</v>
      </c>
      <c r="K91" t="s" s="4">
        <v>53</v>
      </c>
      <c r="L91" t="s" s="4">
        <v>54</v>
      </c>
      <c r="M91" t="s" s="4">
        <v>55</v>
      </c>
      <c r="N91" t="s" s="4">
        <v>56</v>
      </c>
      <c r="O91" t="s" s="4">
        <v>56</v>
      </c>
      <c r="P91" t="s" s="4">
        <v>57</v>
      </c>
    </row>
    <row r="92" ht="45.0" customHeight="true">
      <c r="A92" t="s" s="4">
        <v>176</v>
      </c>
      <c r="B92" t="s" s="4">
        <v>45</v>
      </c>
      <c r="C92" t="s" s="4">
        <v>46</v>
      </c>
      <c r="D92" t="s" s="4">
        <v>47</v>
      </c>
      <c r="E92" t="s" s="4">
        <v>69</v>
      </c>
      <c r="F92" t="s" s="4">
        <v>102</v>
      </c>
      <c r="G92" t="s" s="4">
        <v>12</v>
      </c>
      <c r="H92" t="s" s="4">
        <v>51</v>
      </c>
      <c r="I92" t="s" s="4">
        <v>69</v>
      </c>
      <c r="J92" t="s" s="4">
        <v>52</v>
      </c>
      <c r="K92" t="s" s="4">
        <v>64</v>
      </c>
      <c r="L92" t="s" s="4">
        <v>54</v>
      </c>
      <c r="M92" t="s" s="4">
        <v>55</v>
      </c>
      <c r="N92" t="s" s="4">
        <v>56</v>
      </c>
      <c r="O92" t="s" s="4">
        <v>56</v>
      </c>
      <c r="P92" t="s" s="4">
        <v>57</v>
      </c>
    </row>
    <row r="93" ht="45.0" customHeight="true">
      <c r="A93" t="s" s="4">
        <v>177</v>
      </c>
      <c r="B93" t="s" s="4">
        <v>45</v>
      </c>
      <c r="C93" t="s" s="4">
        <v>46</v>
      </c>
      <c r="D93" t="s" s="4">
        <v>47</v>
      </c>
      <c r="E93" t="s" s="4">
        <v>75</v>
      </c>
      <c r="F93" t="s" s="4">
        <v>99</v>
      </c>
      <c r="G93" t="s" s="4">
        <v>8</v>
      </c>
      <c r="H93" t="s" s="4">
        <v>51</v>
      </c>
      <c r="I93" t="s" s="4">
        <v>75</v>
      </c>
      <c r="J93" t="s" s="4">
        <v>52</v>
      </c>
      <c r="K93" t="s" s="4">
        <v>53</v>
      </c>
      <c r="L93" t="s" s="4">
        <v>54</v>
      </c>
      <c r="M93" t="s" s="4">
        <v>55</v>
      </c>
      <c r="N93" t="s" s="4">
        <v>56</v>
      </c>
      <c r="O93" t="s" s="4">
        <v>56</v>
      </c>
      <c r="P93" t="s" s="4">
        <v>57</v>
      </c>
    </row>
    <row r="94" ht="45.0" customHeight="true">
      <c r="A94" t="s" s="4">
        <v>178</v>
      </c>
      <c r="B94" t="s" s="4">
        <v>45</v>
      </c>
      <c r="C94" t="s" s="4">
        <v>46</v>
      </c>
      <c r="D94" t="s" s="4">
        <v>47</v>
      </c>
      <c r="E94" t="s" s="4">
        <v>75</v>
      </c>
      <c r="F94" t="s" s="4">
        <v>99</v>
      </c>
      <c r="G94" t="s" s="4">
        <v>8</v>
      </c>
      <c r="H94" t="s" s="4">
        <v>51</v>
      </c>
      <c r="I94" t="s" s="4">
        <v>75</v>
      </c>
      <c r="J94" t="s" s="4">
        <v>52</v>
      </c>
      <c r="K94" t="s" s="4">
        <v>53</v>
      </c>
      <c r="L94" t="s" s="4">
        <v>54</v>
      </c>
      <c r="M94" t="s" s="4">
        <v>55</v>
      </c>
      <c r="N94" t="s" s="4">
        <v>56</v>
      </c>
      <c r="O94" t="s" s="4">
        <v>56</v>
      </c>
      <c r="P94" t="s" s="4">
        <v>57</v>
      </c>
    </row>
    <row r="95" ht="45.0" customHeight="true">
      <c r="A95" t="s" s="4">
        <v>179</v>
      </c>
      <c r="B95" t="s" s="4">
        <v>45</v>
      </c>
      <c r="C95" t="s" s="4">
        <v>46</v>
      </c>
      <c r="D95" t="s" s="4">
        <v>47</v>
      </c>
      <c r="E95" t="s" s="4">
        <v>69</v>
      </c>
      <c r="F95" t="s" s="4">
        <v>99</v>
      </c>
      <c r="G95" t="s" s="4">
        <v>8</v>
      </c>
      <c r="H95" t="s" s="4">
        <v>51</v>
      </c>
      <c r="I95" t="s" s="4">
        <v>69</v>
      </c>
      <c r="J95" t="s" s="4">
        <v>52</v>
      </c>
      <c r="K95" t="s" s="4">
        <v>53</v>
      </c>
      <c r="L95" t="s" s="4">
        <v>54</v>
      </c>
      <c r="M95" t="s" s="4">
        <v>55</v>
      </c>
      <c r="N95" t="s" s="4">
        <v>56</v>
      </c>
      <c r="O95" t="s" s="4">
        <v>56</v>
      </c>
      <c r="P9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51</v>
      </c>
    </row>
    <row r="5">
      <c r="A5" t="s">
        <v>183</v>
      </c>
    </row>
    <row r="6">
      <c r="A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2023-11-13T19:23:12Z</dcterms:created>
  <dc:creator>Apache POI</dc:creator>
</cp:coreProperties>
</file>