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<sst xmlns="http://schemas.openxmlformats.org/spreadsheetml/2006/main" count="160" uniqueCount="101">
  <si>
    <t>46407</t>
  </si>
  <si>
    <t>TÍTULO</t>
  </si>
  <si>
    <t>NOMBRE CORTO</t>
  </si>
  <si>
    <t>DESCRIPCIÓN</t>
  </si>
  <si>
    <t>Actas de sesiones_Actas del Consejo Consultivo</t>
  </si>
  <si>
    <t>LGTA70FXLVIA</t>
  </si>
  <si>
    <t>1</t>
  </si>
  <si>
    <t>4</t>
  </si>
  <si>
    <t>9</t>
  </si>
  <si>
    <t>2</t>
  </si>
  <si>
    <t>7</t>
  </si>
  <si>
    <t>13</t>
  </si>
  <si>
    <t>14</t>
  </si>
  <si>
    <t>390660</t>
  </si>
  <si>
    <t>390668</t>
  </si>
  <si>
    <t>390669</t>
  </si>
  <si>
    <t>390661</t>
  </si>
  <si>
    <t>390664</t>
  </si>
  <si>
    <t>390667</t>
  </si>
  <si>
    <t>390659</t>
  </si>
  <si>
    <t>390670</t>
  </si>
  <si>
    <t>390663</t>
  </si>
  <si>
    <t>390658</t>
  </si>
  <si>
    <t>390662</t>
  </si>
  <si>
    <t>390665</t>
  </si>
  <si>
    <t>390666</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</si>
  <si>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</si>
  <si>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</si>
  <si>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</si>
  <si>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</si>
  <si>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</si>
  <si>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</si>
  <si>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</si>
  <si>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</si>
  <si>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</si>
  <si>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</si>
  <si>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</si>
  <si>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</si>
  <si>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</si>
  <si>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</si>
  <si>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36C75A643DBD012498341036E77CBCC6</t>
  </si>
  <si>
    <t>2020</t>
  </si>
  <si>
    <t>01/10/2020</t>
  </si>
  <si>
    <t>31/12/2020</t>
  </si>
  <si>
    <t>Ordinaria</t>
  </si>
  <si>
    <t>NO DISPONIBLE. VER NOTA</t>
  </si>
  <si>
    <t/>
  </si>
  <si>
    <t>SECRETARIA TECNICA</t>
  </si>
  <si>
    <t>20/01/2021</t>
  </si>
  <si>
    <t>El sujeto obligado Defensoria de los Derechos Humanos del Pueblop de Oaxaca, no cuenta con la información debido a que no se llevo a cabo ninguna sesión ordinaria por motivo de la pandemia del COVID 19, habiendo realizado unicamente reuniones de trabajo virtuales durante el periodo, motivo por el cual los criterios que se pretenden justificar tienen la leyenda No disponible. Ver nota. Los criterios en blanco estan así debido a que la plataforma no permite escribir otro concepto que no sea el predeterminado.</t>
  </si>
  <si>
    <t>67366F40214BFB538F6994E9952971B8</t>
  </si>
  <si>
    <t>01/07/2020</t>
  </si>
  <si>
    <t>30/09/2020</t>
  </si>
  <si>
    <t>NO DISPONIBLE VER NOTA.</t>
  </si>
  <si>
    <t>NO DISPONIBLE VER NOTA</t>
  </si>
  <si>
    <t>SECRETARIA TÉCNICA</t>
  </si>
  <si>
    <t>21/10/2020</t>
  </si>
  <si>
    <t>El sujeto obligado Defensoría de los Derechos Humanos del Pueblo de Oaxaca, no cuenta con la informacion en el periodo 01/07/2020 a 30/09/2020, en virtud de que no se han realizado sesiones ordinarias publicas, debido a la contingencia por el COVID19. las columnas que se encuentran en blanco es debido a que el sistema no acepta informacion en dichas columnas.</t>
  </si>
  <si>
    <t>C3346E6A8A365C793FB37BD58661C6E1</t>
  </si>
  <si>
    <t>01/04/2020</t>
  </si>
  <si>
    <t>30/06/2020</t>
  </si>
  <si>
    <t>NO DISPONIBLE.VER NOTA</t>
  </si>
  <si>
    <t>27/07/2020</t>
  </si>
  <si>
    <t>El sujeto obligado Defensoría de los Derechos Humanos del Pueblo de Oaxaca durante el periodo 01-04-2020 al 30-06-2020, informa que en este periodo no se llevò a cabo ninguna sesión, por acuerdo del Consejo, motivo por el cual los criterios que se pretenden justificar contienen la leyenda "no disponible. ver nota"  Nota 2. Los criterios en blanco estàn asì debido a que la plataforma no permite escribir otro caracter que no sean los predeterminados</t>
  </si>
  <si>
    <t>BB4FF9668EB36229676C74434978209A</t>
  </si>
  <si>
    <t>01/01/2020</t>
  </si>
  <si>
    <t>31/03/2020</t>
  </si>
  <si>
    <t>13/04/2020</t>
  </si>
  <si>
    <t>El sujeto obligado Defensoría de los Derechos Humanos del Pueblo de Oaxaca durante el periodo 01-01-2020 al 31-03-2020, informa que en este periodo no se llevò a cabo ninguna sesión, por acuerdo del Consejo, motivo por el cual los criterios que se pretenden justificar contienen la leyenda "no disponible. ver nota"  Nota 2. Los criterios en blanco estàn asì debido a que la plataforma no permite escribir otro caracter que no sean los predeterminados</t>
  </si>
  <si>
    <t>888257B60296A78593153FC0A5583D8C</t>
  </si>
  <si>
    <t>2019</t>
  </si>
  <si>
    <t>01/10/2019</t>
  </si>
  <si>
    <t>31/12/2019</t>
  </si>
  <si>
    <t>16/10/2019</t>
  </si>
  <si>
    <t>Tercera</t>
  </si>
  <si>
    <t>1.lista de asistencia y declaración del quorum. 2. lectura y aprobación del orden del dia.3.aprobación del acta de la sesión anterior.4. informe de las actividades realizadas en los primeros 5 meses de la presente administración a cargo del Mtro. José Bernardo Rodríguez Alamilla. 5. Asuntos generales.</t>
  </si>
  <si>
    <t>https://www.derechoshumanosoaxaca.org/transparencia/2018/70/ACTADECONSEJO16DEOCTUBRE2019CORREGIDO.pdf</t>
  </si>
  <si>
    <t>Secretaría Técnica</t>
  </si>
  <si>
    <t>16/01/2020</t>
  </si>
  <si>
    <t>EL SUJETO OBLIGADO DEFENSORIA DE LOS DERECHOS HUMANOS DEL PUEBLO DE OAXACA DURANTE EL PERIOD DEL 01/10/2019-30/12/2019 NO GENERO INFORMACION RESPECTO A LOS CRITERIOS FECHA SESIONES, NUM. DE SESIÓN, NUM. DE ACTA, ORDEN DEL DIA, AREA RESPOSABLE. NOTA 2. LOS CRITERIOS EN BLANCO ESTAN ASÍ DEBIDO A QUE LA PLATAFORMA NO PERMITE ESCRIBIR OTRO CARACTER QUE NO SEA FECHA Y/O HIPERVICULO</t>
  </si>
  <si>
    <t>025FC71B521E98F38B3A347E0C6C8F48</t>
  </si>
  <si>
    <t>01/07/2019</t>
  </si>
  <si>
    <t>30/09/2019</t>
  </si>
  <si>
    <t>NO DISONIBLE VER NOTA</t>
  </si>
  <si>
    <t>23/10/2019</t>
  </si>
  <si>
    <t>EL SUJETO OBLIGADO DEFENSORIA DE LOS DERECHOS HUMANOS DEL PUEBLO DE OAXACA DURANTE EL PERIOD DEL 01/07/2019-30/09/2019 NO GENERO INFORMACION RESPECTO A LOS CRITERIOS FECHA SESIONES, NUM. DE SESIÓN, NUM. DE ACTA, ORDEN DEL DIA, AREA RESPOSABLE. NOTA 2. LOS CRITERIOS EN BLANCO ESTAN ASÍ DEBIDO A QUE LA PLATAFORMA NO PERMITE ESCRIBIR OTRO CARACTER QUE NO SEA FECHA Y/O HIPERVICULO</t>
  </si>
  <si>
    <t>7D81E99FF73D498B83D86C291A740831</t>
  </si>
  <si>
    <t>01/04/2019</t>
  </si>
  <si>
    <t>30/06/2019</t>
  </si>
  <si>
    <t>03/07/2019</t>
  </si>
  <si>
    <t>El sujeto obligado Defensoría de los Derechos Humanos del Pueblo de Oaxaca, durante el periodo 01-04-2019 al 30-06-2019 no genero información respecto a los criterios: número de sesión, número de acta, orden del día. Nota 2.Los criterios en blanco estan así debido a que la plataforma no permite escribir otro caracter que no sea la fecha o hipervínculo.</t>
  </si>
  <si>
    <t>4BE18A4EEECB31DE724D585E3C7A9C1E</t>
  </si>
  <si>
    <t>01/01/2019</t>
  </si>
  <si>
    <t>31/03/2019</t>
  </si>
  <si>
    <t>05/02/2019</t>
  </si>
  <si>
    <t>Segunda</t>
  </si>
  <si>
    <t>Informe de actividades realizadas en la Coordinación General de Fomento a la cultura de los Derechos Humanos en el 2018. Mtro. Mario Hernández. Coord. Gral.</t>
  </si>
  <si>
    <t>https://www.derechoshumanosoaxaca.org/transparencia/2018/74/ACTACONSEJO5DEFEB2019.pdf</t>
  </si>
  <si>
    <t>27/04/2019</t>
  </si>
  <si>
    <t>El sujeto obligado Defensoría de los Derechos Humanos del Pueblo de Oaxaca, durante el periodo 01-01-2019 al 31-03-2019 no genero información respecto a los criterios: número de sesión, número de acta, orden del día. Nota 2.Los criterios en blanco estan así debido a que la plataforma no permite escribir otro caracter que no sea la fecha o hipervínculo.</t>
  </si>
  <si>
    <t>Extraordinaria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</si>
</sst>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O1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7.3828125" customWidth="true" bestFit="true"/>
    <col min="6" max="6" width="20.265625" customWidth="true" bestFit="true"/>
    <col min="7" max="7" width="23.70703125" customWidth="true" bestFit="true"/>
    <col min="8" max="8" width="25.546875" customWidth="true" bestFit="true"/>
    <col min="9" max="9" width="252.77734375" customWidth="true" bestFit="true"/>
    <col min="10" max="10" width="100.9765625" customWidth="true" bestFit="true"/>
    <col min="11" max="11" width="73.1796875" customWidth="true" bestFit="true"/>
    <col min="12" max="12" width="17.5390625" customWidth="true" bestFit="true"/>
    <col min="13" max="13" width="20.015625" customWidth="true" bestFit="true"/>
    <col min="14" max="14" width="255.0" customWidth="true" bestFit="true"/>
    <col min="1" max="1" width="35.98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9</v>
      </c>
      <c r="H4" t="s">
        <v>6</v>
      </c>
      <c r="I4" t="s">
        <v>9</v>
      </c>
      <c r="J4" t="s">
        <v>10</v>
      </c>
      <c r="K4" t="s">
        <v>9</v>
      </c>
      <c r="L4" t="s">
        <v>7</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42</v>
      </c>
      <c r="F8" t="s" s="4">
        <v>44</v>
      </c>
      <c r="G8" t="s" s="4">
        <v>45</v>
      </c>
      <c r="H8" t="s" s="4">
        <v>45</v>
      </c>
      <c r="I8" t="s" s="4">
        <v>45</v>
      </c>
      <c r="J8" t="s" s="4">
        <v>46</v>
      </c>
      <c r="K8" t="s" s="4">
        <v>47</v>
      </c>
      <c r="L8" t="s" s="4">
        <v>48</v>
      </c>
      <c r="M8" t="s" s="4">
        <v>48</v>
      </c>
      <c r="N8" t="s" s="4">
        <v>49</v>
      </c>
    </row>
    <row r="9" ht="45.0" customHeight="true">
      <c r="A9" t="s" s="4">
        <v>50</v>
      </c>
      <c r="B9" t="s" s="4">
        <v>41</v>
      </c>
      <c r="C9" t="s" s="4">
        <v>51</v>
      </c>
      <c r="D9" t="s" s="4">
        <v>52</v>
      </c>
      <c r="E9" t="s" s="4">
        <v>46</v>
      </c>
      <c r="F9" t="s" s="4">
        <v>46</v>
      </c>
      <c r="G9" t="s" s="4">
        <v>53</v>
      </c>
      <c r="H9" t="s" s="4">
        <v>54</v>
      </c>
      <c r="I9" t="s" s="4">
        <v>54</v>
      </c>
      <c r="J9" t="s" s="4">
        <v>46</v>
      </c>
      <c r="K9" t="s" s="4">
        <v>55</v>
      </c>
      <c r="L9" t="s" s="4">
        <v>48</v>
      </c>
      <c r="M9" t="s" s="4">
        <v>56</v>
      </c>
      <c r="N9" t="s" s="4">
        <v>57</v>
      </c>
    </row>
    <row r="10" ht="45.0" customHeight="true">
      <c r="A10" t="s" s="4">
        <v>58</v>
      </c>
      <c r="B10" t="s" s="4">
        <v>41</v>
      </c>
      <c r="C10" t="s" s="4">
        <v>59</v>
      </c>
      <c r="D10" t="s" s="4">
        <v>60</v>
      </c>
      <c r="E10" t="s" s="4">
        <v>46</v>
      </c>
      <c r="F10" t="s" s="4">
        <v>46</v>
      </c>
      <c r="G10" t="s" s="4">
        <v>45</v>
      </c>
      <c r="H10" t="s" s="4">
        <v>45</v>
      </c>
      <c r="I10" t="s" s="4">
        <v>61</v>
      </c>
      <c r="J10" t="s" s="4">
        <v>46</v>
      </c>
      <c r="K10" t="s" s="4">
        <v>47</v>
      </c>
      <c r="L10" t="s" s="4">
        <v>48</v>
      </c>
      <c r="M10" t="s" s="4">
        <v>62</v>
      </c>
      <c r="N10" t="s" s="4">
        <v>63</v>
      </c>
    </row>
    <row r="11" ht="45.0" customHeight="true">
      <c r="A11" t="s" s="4">
        <v>64</v>
      </c>
      <c r="B11" t="s" s="4">
        <v>41</v>
      </c>
      <c r="C11" t="s" s="4">
        <v>65</v>
      </c>
      <c r="D11" t="s" s="4">
        <v>66</v>
      </c>
      <c r="E11" t="s" s="4">
        <v>46</v>
      </c>
      <c r="F11" t="s" s="4">
        <v>46</v>
      </c>
      <c r="G11" t="s" s="4">
        <v>45</v>
      </c>
      <c r="H11" t="s" s="4">
        <v>45</v>
      </c>
      <c r="I11" t="s" s="4">
        <v>61</v>
      </c>
      <c r="J11" t="s" s="4">
        <v>46</v>
      </c>
      <c r="K11" t="s" s="4">
        <v>47</v>
      </c>
      <c r="L11" t="s" s="4">
        <v>48</v>
      </c>
      <c r="M11" t="s" s="4">
        <v>67</v>
      </c>
      <c r="N11" t="s" s="4">
        <v>68</v>
      </c>
    </row>
    <row r="12" ht="45.0" customHeight="true">
      <c r="A12" t="s" s="4">
        <v>69</v>
      </c>
      <c r="B12" t="s" s="4">
        <v>70</v>
      </c>
      <c r="C12" t="s" s="4">
        <v>71</v>
      </c>
      <c r="D12" t="s" s="4">
        <v>72</v>
      </c>
      <c r="E12" t="s" s="4">
        <v>73</v>
      </c>
      <c r="F12" t="s" s="4">
        <v>44</v>
      </c>
      <c r="G12" t="s" s="4">
        <v>74</v>
      </c>
      <c r="H12" t="s" s="4">
        <v>46</v>
      </c>
      <c r="I12" t="s" s="4">
        <v>75</v>
      </c>
      <c r="J12" t="s" s="4">
        <v>76</v>
      </c>
      <c r="K12" t="s" s="4">
        <v>77</v>
      </c>
      <c r="L12" t="s" s="4">
        <v>48</v>
      </c>
      <c r="M12" t="s" s="4">
        <v>78</v>
      </c>
      <c r="N12" t="s" s="4">
        <v>79</v>
      </c>
    </row>
    <row r="13" ht="45.0" customHeight="true">
      <c r="A13" t="s" s="4">
        <v>80</v>
      </c>
      <c r="B13" t="s" s="4">
        <v>70</v>
      </c>
      <c r="C13" t="s" s="4">
        <v>81</v>
      </c>
      <c r="D13" t="s" s="4">
        <v>82</v>
      </c>
      <c r="E13" t="s" s="4">
        <v>46</v>
      </c>
      <c r="F13" t="s" s="4">
        <v>46</v>
      </c>
      <c r="G13" t="s" s="4">
        <v>45</v>
      </c>
      <c r="H13" t="s" s="4">
        <v>83</v>
      </c>
      <c r="I13" t="s" s="4">
        <v>45</v>
      </c>
      <c r="J13" t="s" s="4">
        <v>46</v>
      </c>
      <c r="K13" t="s" s="4">
        <v>47</v>
      </c>
      <c r="L13" t="s" s="4">
        <v>48</v>
      </c>
      <c r="M13" t="s" s="4">
        <v>84</v>
      </c>
      <c r="N13" t="s" s="4">
        <v>85</v>
      </c>
    </row>
    <row r="14" ht="45.0" customHeight="true">
      <c r="A14" t="s" s="4">
        <v>86</v>
      </c>
      <c r="B14" t="s" s="4">
        <v>70</v>
      </c>
      <c r="C14" t="s" s="4">
        <v>87</v>
      </c>
      <c r="D14" t="s" s="4">
        <v>88</v>
      </c>
      <c r="E14" t="s" s="4">
        <v>46</v>
      </c>
      <c r="F14" t="s" s="4">
        <v>46</v>
      </c>
      <c r="G14" t="s" s="4">
        <v>54</v>
      </c>
      <c r="H14" t="s" s="4">
        <v>54</v>
      </c>
      <c r="I14" t="s" s="4">
        <v>54</v>
      </c>
      <c r="J14" t="s" s="4">
        <v>46</v>
      </c>
      <c r="K14" t="s" s="4">
        <v>77</v>
      </c>
      <c r="L14" t="s" s="4">
        <v>48</v>
      </c>
      <c r="M14" t="s" s="4">
        <v>89</v>
      </c>
      <c r="N14" t="s" s="4">
        <v>90</v>
      </c>
    </row>
    <row r="15" ht="45.0" customHeight="true">
      <c r="A15" t="s" s="4">
        <v>91</v>
      </c>
      <c r="B15" t="s" s="4">
        <v>70</v>
      </c>
      <c r="C15" t="s" s="4">
        <v>92</v>
      </c>
      <c r="D15" t="s" s="4">
        <v>93</v>
      </c>
      <c r="E15" t="s" s="4">
        <v>94</v>
      </c>
      <c r="F15" t="s" s="4">
        <v>44</v>
      </c>
      <c r="G15" t="s" s="4">
        <v>95</v>
      </c>
      <c r="H15" t="s" s="4">
        <v>46</v>
      </c>
      <c r="I15" t="s" s="4">
        <v>96</v>
      </c>
      <c r="J15" t="s" s="4">
        <v>97</v>
      </c>
      <c r="K15" t="s" s="4">
        <v>77</v>
      </c>
      <c r="L15" t="s" s="4">
        <v>48</v>
      </c>
      <c r="M15" t="s" s="4">
        <v>98</v>
      </c>
      <c r="N15" t="s" s="4">
        <v>99</v>
      </c>
    </row>
  </sheetData>
  <mergeCells>
    <mergeCell ref="A2:C2"/>
    <mergeCell ref="D2:F2"/>
    <mergeCell ref="G2:I2"/>
    <mergeCell ref="A3:C3"/>
    <mergeCell ref="D3:F3"/>
    <mergeCell ref="G3:I3"/>
    <mergeCell ref="A6:N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44</v>
      </c>
    </row>
    <row r="2">
      <c r="A2" t="s">
        <v>100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2021-01-26T18:45:06Z</dcterms:created>
  <dc:creator>Apache POI</dc:creator>
</cp:coreProperties>
</file>